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http://uk.representclo.com/cdn/shop/files/u6Fy8fvZ1d8GDtUhzHMbeW2G7kkvU6QVLd5bQQojrpY.jpg?crop=center&amp;height=1200&amp;v=1785506290&amp;width=1200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http://uk.representclo.com/cdn/shop/files/u6Fy8fvZ1d8GDtUhzHMbeW2G7kkvU6QVLd5bQQojrpY.jpg?crop=center&amp;height=1200&amp;v=1785506290&amp;width=1200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http://uk.representclo.com/cdn/shop/files/u6Fy8fvZ1d8GDtUhzHMbeW2G7kkvU6QVLd5bQQojrpY.jpg?crop=center&amp;height=1200&amp;v=1785506290&amp;width=1200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http://uk.representclo.com/cdn/shop/files/u6Fy8fvZ1d8GDtUhzHMbeW2G7kkvU6QVLd5bQQojrpY.jpg?crop=center&amp;height=1200&amp;v=1785506290&amp;width=1200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http://uk.representclo.com/cdn/shop/files/u6Fy8fvZ1d8GDtUhzHMbeW2G7kkvU6QVLd5bQQojrpY.jpg?crop=center&amp;height=1200&amp;v=1785506290&amp;width=1200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http://uk.representclo.com/cdn/shop/files/u6Fy8fvZ1d8GDtUhzHMbeW2G7kkvU6QVLd5bQQojrpY.jpg?crop=center&amp;height=1200&amp;v=1785506290&amp;width=1200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http://uk.representclo.com/cdn/shop/files/u6Fy8fvZ1d8GDtUhzHMbeW2G7kkvU6QVLd5bQQojrpY.jpg?crop=center&amp;height=1200&amp;v=1785506290&amp;width=1200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http://uk.representclo.com/cdn/shop/files/Fm5A2fGFL1ypImCawbGnFsRf9s55zHLovcOU0mxi1dM.jpg?crop=center&amp;height=1200&amp;v=1773248799&amp;width=1200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http://uk.representclo.com/cdn/shop/files/Fm5A2fGFL1ypImCawbGnFsRf9s55zHLovcOU0mxi1dM.jpg?crop=center&amp;height=1200&amp;v=1773248799&amp;width=1200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http://uk.representclo.com/cdn/shop/files/Fm5A2fGFL1ypImCawbGnFsRf9s55zHLovcOU0mxi1dM.jpg?crop=center&amp;height=1200&amp;v=1773248799&amp;width=1200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http://uk.representclo.com/cdn/shop/files/Fm5A2fGFL1ypImCawbGnFsRf9s55zHLovcOU0mxi1dM.jpg?crop=center&amp;height=1200&amp;v=1773248799&amp;width=1200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http://uk.representclo.com/cdn/shop/files/Fm5A2fGFL1ypImCawbGnFsRf9s55zHLovcOU0mxi1dM.jpg?crop=center&amp;height=1200&amp;v=1773248799&amp;width=1200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http://uk.representclo.com/cdn/shop/files/Fm5A2fGFL1ypImCawbGnFsRf9s55zHLovcOU0mxi1dM.jpg?crop=center&amp;height=1200&amp;v=1773248799&amp;width=1200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http://uk.representclo.com/cdn/shop/files/Fm5A2fGFL1ypImCawbGnFsRf9s55zHLovcOU0mxi1dM.jpg?crop=center&amp;height=1200&amp;v=1773248799&amp;width=1200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http://uk.representclo.com/cdn/shop/files/BC73ACn-2nPGOKn8cbkAA7G_Obu-9w0632pH8vMB5SQ_a2c24f9e-1f21-45fa-b153-ac392f203d3e.jpg?crop=center&amp;height=1200&amp;v=1740601043&amp;width=1200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http://uk.representclo.com/cdn/shop/files/BC73ACn-2nPGOKn8cbkAA7G_Obu-9w0632pH8vMB5SQ_a2c24f9e-1f21-45fa-b153-ac392f203d3e.jpg?crop=center&amp;height=1200&amp;v=1740601043&amp;width=1200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http://uk.representclo.com/cdn/shop/files/BC73ACn-2nPGOKn8cbkAA7G_Obu-9w0632pH8vMB5SQ_a2c24f9e-1f21-45fa-b153-ac392f203d3e.jpg?crop=center&amp;height=1200&amp;v=1740601043&amp;width=1200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http://uk.representclo.com/cdn/shop/files/BC73ACn-2nPGOKn8cbkAA7G_Obu-9w0632pH8vMB5SQ_a2c24f9e-1f21-45fa-b153-ac392f203d3e.jpg?crop=center&amp;height=1200&amp;v=1740601043&amp;width=1200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http://uk.representclo.com/cdn/shop/files/BC73ACn-2nPGOKn8cbkAA7G_Obu-9w0632pH8vMB5SQ_a2c24f9e-1f21-45fa-b153-ac392f203d3e.jpg?crop=center&amp;height=1200&amp;v=1740601043&amp;width=1200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http://uk.representclo.com/cdn/shop/files/BC73ACn-2nPGOKn8cbkAA7G_Obu-9w0632pH8vMB5SQ_a2c24f9e-1f21-45fa-b153-ac392f203d3e.jpg?crop=center&amp;height=1200&amp;v=1740601043&amp;width=1200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http://uk.representclo.com/cdn/shop/files/CdFEEtTKVdJwtuer3Kd1UNiWzl0ZRJtTv3LgYUACo0U.jpg?crop=center&amp;height=1200&amp;v=1740587536&amp;width=1200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http://uk.representclo.com/cdn/shop/files/CdFEEtTKVdJwtuer3Kd1UNiWzl0ZRJtTv3LgYUACo0U.jpg?crop=center&amp;height=1200&amp;v=1740587536&amp;width=1200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http://uk.representclo.com/cdn/shop/files/CdFEEtTKVdJwtuer3Kd1UNiWzl0ZRJtTv3LgYUACo0U.jpg?crop=center&amp;height=1200&amp;v=1740587536&amp;width=1200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http://uk.representclo.com/cdn/shop/files/CdFEEtTKVdJwtuer3Kd1UNiWzl0ZRJtTv3LgYUACo0U.jpg?crop=center&amp;height=1200&amp;v=1740587536&amp;width=1200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http://uk.representclo.com/cdn/shop/files/CdFEEtTKVdJwtuer3Kd1UNiWzl0ZRJtTv3LgYUACo0U.jpg?crop=center&amp;height=1200&amp;v=1740587536&amp;width=1200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http://uk.representclo.com/cdn/shop/files/CdFEEtTKVdJwtuer3Kd1UNiWzl0ZRJtTv3LgYUACo0U.jpg?crop=center&amp;height=1200&amp;v=1740587536&amp;width=1200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http://uk.representclo.com/cdn/shop/files/247NUMBERS_AREOSHORT_1.jpg?crop=center&amp;height=1200&amp;v=1775556033&amp;width=1200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http://uk.representclo.com/cdn/shop/files/247NUMBERS_AREOSHORT_1.jpg?crop=center&amp;height=1200&amp;v=1775556033&amp;width=1200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http://uk.representclo.com/cdn/shop/files/247NUMBERS_AREOSHORT_1.jpg?crop=center&amp;height=1200&amp;v=1775556033&amp;width=1200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http://uk.representclo.com/cdn/shop/files/247NUMBERS_AREOSHORT_1.jpg?crop=center&amp;height=1200&amp;v=1775556033&amp;width=1200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http://uk.representclo.com/cdn/shop/files/247NUMBERS_AREOSHORT_1.jpg?crop=center&amp;height=1200&amp;v=1775556033&amp;width=1200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http://uk.representclo.com/cdn/shop/files/247NUMBERS_AREOSHORT_1.jpg?crop=center&amp;height=1200&amp;v=1775556033&amp;width=1200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http://uk.representclo.com/cdn/shop/files/247NUMBERS_AREOSHORT_1.jpg?crop=center&amp;height=1200&amp;v=1775556033&amp;width=1200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http://uk.representclo.com/cdn/shop/files/E26A1F37-1712-478C-A267-965F5A4E0E29.jpg?crop=center&amp;height=1200&amp;v=1762508047&amp;width=1200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http://uk.representclo.com/cdn/shop/files/eF1ZCbnMTvAAFTxLDv8ULXfG1V9dcmvZW6dvIQNeHcY.jpg?crop=center&amp;height=1200&amp;v=1767965078&amp;width=1200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http://uk.representclo.com/cdn/shop/files/eF1ZCbnMTvAAFTxLDv8ULXfG1V9dcmvZW6dvIQNeHcY.jpg?crop=center&amp;height=1200&amp;v=1767965078&amp;width=1200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http://uk.representclo.com/cdn/shop/files/eF1ZCbnMTvAAFTxLDv8ULXfG1V9dcmvZW6dvIQNeHcY.jpg?crop=center&amp;height=1200&amp;v=1767965078&amp;width=1200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http://uk.representclo.com/cdn/shop/files/eF1ZCbnMTvAAFTxLDv8ULXfG1V9dcmvZW6dvIQNeHcY.jpg?crop=center&amp;height=1200&amp;v=1767965078&amp;width=1200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http://uk.representclo.com/cdn/shop/files/eF1ZCbnMTvAAFTxLDv8ULXfG1V9dcmvZW6dvIQNeHcY.jpg?crop=center&amp;height=1200&amp;v=1767965078&amp;width=1200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http://uk.representclo.com/cdn/shop/files/eF1ZCbnMTvAAFTxLDv8ULXfG1V9dcmvZW6dvIQNeHcY.jpg?crop=center&amp;height=1200&amp;v=1767965078&amp;width=1200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http://uk.representclo.com/cdn/shop/files/eF1ZCbnMTvAAFTxLDv8ULXfG1V9dcmvZW6dvIQNeHcY.jpg?crop=center&amp;height=1200&amp;v=1767965078&amp;width=1200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http://uk.representclo.com/cdn/shop/files/eF1ZCbnMTvAAFTxLDv8ULXfG1V9dcmvZW6dvIQNeHcY.jpg?crop=center&amp;height=1200&amp;v=1767965078&amp;width=1200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http://uk.representclo.com/cdn/shop/files/eF1ZCbnMTvAAFTxLDv8ULXfG1V9dcmvZW6dvIQNeHcY.jpg?crop=center&amp;height=1200&amp;v=1767965078&amp;width=1200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http://uk.representclo.com/cdn/shop/files/eF1ZCbnMTvAAFTxLDv8ULXfG1V9dcmvZW6dvIQNeHcY.jpg?crop=center&amp;height=1200&amp;v=1767965078&amp;width=1200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http://uk.representclo.com/cdn/shop/files/eF1ZCbnMTvAAFTxLDv8ULXfG1V9dcmvZW6dvIQNeHcY.jpg?crop=center&amp;height=1200&amp;v=1767965078&amp;width=1200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http://uk.representclo.com/cdn/shop/files/eF1ZCbnMTvAAFTxLDv8ULXfG1V9dcmvZW6dvIQNeHcY.jpg?crop=center&amp;height=1200&amp;v=1767965078&amp;width=1200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http://uk.representclo.com/cdn/shop/files/eF1ZCbnMTvAAFTxLDv8ULXfG1V9dcmvZW6dvIQNeHcY.jpg?crop=center&amp;height=1200&amp;v=1767965078&amp;width=1200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http://uk.representclo.com/cdn/shop/files/eF1ZCbnMTvAAFTxLDv8ULXfG1V9dcmvZW6dvIQNeHcY.jpg?crop=center&amp;height=1200&amp;v=1767965078&amp;width=1200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http://uk.representclo.com/cdn/shop/files/eF1ZCbnMTvAAFTxLDv8ULXfG1V9dcmvZW6dvIQNeHcY.jpg?crop=center&amp;height=1200&amp;v=1767965078&amp;width=1200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http://uk.representclo.com/cdn/shop/files/eF1ZCbnMTvAAFTxLDv8ULXfG1V9dcmvZW6dvIQNeHcY.jpg?crop=center&amp;height=1200&amp;v=1767965078&amp;width=1200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http://uk.representclo.com/cdn/shop/files/eF1ZCbnMTvAAFTxLDv8ULXfG1V9dcmvZW6dvIQNeHcY.jpg?crop=center&amp;height=1200&amp;v=1767965078&amp;width=1200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http://uk.representclo.com/cdn/shop/files/eF1ZCbnMTvAAFTxLDv8ULXfG1V9dcmvZW6dvIQNeHcY.jpg?crop=center&amp;height=1200&amp;v=1767965078&amp;width=1200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http://cdn.shopify.com/s/files/1/0181/2235/files/fqz3oPGbD8LT2DQMjO17ZwpVBmzIoqmVjdqMVFpfgKk.jpg?crop=center&amp;height=1200&amp;v=1752827528&amp;width=1200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http://cdn.shopify.com/s/files/1/0181/2235/files/fqz3oPGbD8LT2DQMjO17ZwpVBmzIoqmVjdqMVFpfgKk.jpg?crop=center&amp;height=1200&amp;v=1752827528&amp;width=1200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http://cdn.shopify.com/s/files/1/0181/2235/files/fqz3oPGbD8LT2DQMjO17ZwpVBmzIoqmVjdqMVFpfgKk.jpg?crop=center&amp;height=1200&amp;v=1752827528&amp;width=1200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http://cdn.shopify.com/s/files/1/0181/2235/files/fqz3oPGbD8LT2DQMjO17ZwpVBmzIoqmVjdqMVFpfgKk.jpg?crop=center&amp;height=1200&amp;v=1752827528&amp;width=1200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http://cdn.shopify.com/s/files/1/0181/2235/files/fqz3oPGbD8LT2DQMjO17ZwpVBmzIoqmVjdqMVFpfgKk.jpg?crop=center&amp;height=1200&amp;v=1752827528&amp;width=1200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http://cdn.shopify.com/s/files/1/0181/2235/files/fqz3oPGbD8LT2DQMjO17ZwpVBmzIoqmVjdqMVFpfgKk.jpg?crop=center&amp;height=1200&amp;v=1752827528&amp;width=1200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http://cdn.shopify.com/s/files/1/0181/2235/files/fqz3oPGbD8LT2DQMjO17ZwpVBmzIoqmVjdqMVFpfgKk.jpg?crop=center&amp;height=1200&amp;v=1752827528&amp;width=1200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http://cdn.shopify.com/s/files/1/0181/2235/files/fqz3oPGbD8LT2DQMjO17ZwpVBmzIoqmVjdqMVFpfgKk.jpg?crop=center&amp;height=1200&amp;v=1752827528&amp;width=1200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http://cdn.shopify.com/s/files/1/0181/2235/files/fqz3oPGbD8LT2DQMjO17ZwpVBmzIoqmVjdqMVFpfgKk.jpg?crop=center&amp;height=1200&amp;v=1752827528&amp;width=1200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http://cdn.shopify.com/s/files/1/0181/2235/files/fqz3oPGbD8LT2DQMjO17ZwpVBmzIoqmVjdqMVFpfgKk.jpg?crop=center&amp;height=1200&amp;v=1752827528&amp;width=1200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http://cdn.shopify.com/s/files/1/0181/2235/files/fqz3oPGbD8LT2DQMjO17ZwpVBmzIoqmVjdqMVFpfgKk.jpg?crop=center&amp;height=1200&amp;v=1752827528&amp;width=1200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http://cdn.shopify.com/s/files/1/0181/2235/files/fqz3oPGbD8LT2DQMjO17ZwpVBmzIoqmVjdqMVFpfgKk.jpg?crop=center&amp;height=1200&amp;v=1752827528&amp;width=1200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http://cdn.shopify.com/s/files/1/0181/2235/files/fqz3oPGbD8LT2DQMjO17ZwpVBmzIoqmVjdqMVFpfgKk.jpg?crop=center&amp;height=1200&amp;v=1752827528&amp;width=1200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http://cdn.shopify.com/s/files/1/0181/2235/files/fqz3oPGbD8LT2DQMjO17ZwpVBmzIoqmVjdqMVFpfgKk.jpg?crop=center&amp;height=1200&amp;v=1752827528&amp;width=1200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http://cdn.shopify.com/s/files/1/0181/2235/files/fqz3oPGbD8LT2DQMjO17ZwpVBmzIoqmVjdqMVFpfgKk.jpg?crop=center&amp;height=1200&amp;v=1752827528&amp;width=1200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http://uk.representclo.com/cdn/shop/files/s8kGFoByD-P4KwdDeA-GPSeEqslqWEeP_FAKW2Qq2Gw.jpg?crop=center&amp;height=1200&amp;v=1744816143&amp;width=1200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http://uk.representclo.com/cdn/shop/files/s8kGFoByD-P4KwdDeA-GPSeEqslqWEeP_FAKW2Qq2Gw.jpg?crop=center&amp;height=1200&amp;v=1744816143&amp;width=1200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http://uk.representclo.com/cdn/shop/files/s8kGFoByD-P4KwdDeA-GPSeEqslqWEeP_FAKW2Qq2Gw.jpg?crop=center&amp;height=1200&amp;v=1744816143&amp;width=1200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http://uk.representclo.com/cdn/shop/files/s8kGFoByD-P4KwdDeA-GPSeEqslqWEeP_FAKW2Qq2Gw.jpg?crop=center&amp;height=1200&amp;v=1744816143&amp;width=1200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http://uk.representclo.com/cdn/shop/files/s8kGFoByD-P4KwdDeA-GPSeEqslqWEeP_FAKW2Qq2Gw.jpg?crop=center&amp;height=1200&amp;v=1744816143&amp;width=1200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http://uk.representclo.com/cdn/shop/files/s8kGFoByD-P4KwdDeA-GPSeEqslqWEeP_FAKW2Qq2Gw.jpg?crop=center&amp;height=1200&amp;v=1744816143&amp;width=1200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http://uk.representclo.com/cdn/shop/files/s8kGFoByD-P4KwdDeA-GPSeEqslqWEeP_FAKW2Qq2Gw.jpg?crop=center&amp;height=1200&amp;v=1744816143&amp;width=1200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http://uk.representclo.com/cdn/shop/files/s8kGFoByD-P4KwdDeA-GPSeEqslqWEeP_FAKW2Qq2Gw.jpg?crop=center&amp;height=1200&amp;v=1744816143&amp;width=1200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http://uk.representclo.com/cdn/shop/files/s8kGFoByD-P4KwdDeA-GPSeEqslqWEeP_FAKW2Qq2Gw.jpg?crop=center&amp;height=1200&amp;v=1744816143&amp;width=1200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http://uk.representclo.com/cdn/shop/files/s8kGFoByD-P4KwdDeA-GPSeEqslqWEeP_FAKW2Qq2Gw.jpg?crop=center&amp;height=1200&amp;v=1744816143&amp;width=1200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http://uk.representclo.com/cdn/shop/files/s8kGFoByD-P4KwdDeA-GPSeEqslqWEeP_FAKW2Qq2Gw.jpg?crop=center&amp;height=1200&amp;v=1744816143&amp;width=1200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http://uk.representclo.com/cdn/shop/files/s8kGFoByD-P4KwdDeA-GPSeEqslqWEeP_FAKW2Qq2Gw.jpg?crop=center&amp;height=1200&amp;v=1744816143&amp;width=1200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http://uk.representclo.com/cdn/shop/files/s8kGFoByD-P4KwdDeA-GPSeEqslqWEeP_FAKW2Qq2Gw.jpg?crop=center&amp;height=1200&amp;v=1744816143&amp;width=1200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http://uk.representclo.com/cdn/shop/files/s8kGFoByD-P4KwdDeA-GPSeEqslqWEeP_FAKW2Qq2Gw.jpg?crop=center&amp;height=1200&amp;v=1744816143&amp;width=1200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0</v>
      </c>
      <c r="F83" t="n">
        <v>185</v>
      </c>
      <c r="H83" t="inlineStr">
        <is>
          <t>http://uk.representclo.com/cdn/shop/files/s8kGFoByD-P4KwdDeA-GPSeEqslqWEeP_FAKW2Qq2Gw.jpg?crop=center&amp;height=1200&amp;v=1744816143&amp;width=1200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http://uk.representclo.com/cdn/shop/files/s8kGFoByD-P4KwdDeA-GPSeEqslqWEeP_FAKW2Qq2Gw.jpg?crop=center&amp;height=1200&amp;v=1744816143&amp;width=1200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http://uk.representclo.com/cdn/shop/files/s8kGFoByD-P4KwdDeA-GPSeEqslqWEeP_FAKW2Qq2Gw.jpg?crop=center&amp;height=1200&amp;v=1744816143&amp;width=1200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http://uk.representclo.com/cdn/shop/files/s8kGFoByD-P4KwdDeA-GPSeEqslqWEeP_FAKW2Qq2Gw.jpg?crop=center&amp;height=1200&amp;v=1744816143&amp;width=1200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http://uk.representclo.com/cdn/shop/files/ARC_RUNNER_WHITE_7.jpg?crop=center&amp;height=1200&amp;v=1737565292&amp;width=1200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http://uk.representclo.com/cdn/shop/files/ARC_RUNNER_WHITE_7.jpg?crop=center&amp;height=1200&amp;v=1737565292&amp;width=1200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http://uk.representclo.com/cdn/shop/files/ARC_RUNNER_WHITE_7.jpg?crop=center&amp;height=1200&amp;v=1737565292&amp;width=1200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http://uk.representclo.com/cdn/shop/files/ARC_RUNNER_WHITE_7.jpg?crop=center&amp;height=1200&amp;v=1737565292&amp;width=1200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http://uk.representclo.com/cdn/shop/files/ARC_RUNNER_WHITE_7.jpg?crop=center&amp;height=1200&amp;v=1737565292&amp;width=1200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http://uk.representclo.com/cdn/shop/files/ARC_RUNNER_WHITE_7.jpg?crop=center&amp;height=1200&amp;v=1737565292&amp;width=1200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http://uk.representclo.com/cdn/shop/files/ARC_RUNNER_WHITE_7.jpg?crop=center&amp;height=1200&amp;v=1737565292&amp;width=1200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http://uk.representclo.com/cdn/shop/files/ARC_RUNNER_WHITE_7.jpg?crop=center&amp;height=1200&amp;v=1737565292&amp;width=1200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http://uk.representclo.com/cdn/shop/files/ARC_RUNNER_WHITE_7.jpg?crop=center&amp;height=1200&amp;v=1737565292&amp;width=1200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http://uk.representclo.com/cdn/shop/files/ARC_RUNNER_WHITE_7.jpg?crop=center&amp;height=1200&amp;v=1737565292&amp;width=1200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http://uk.representclo.com/cdn/shop/files/ARC_RUNNER_WHITE_7.jpg?crop=center&amp;height=1200&amp;v=1737565292&amp;width=1200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0</v>
      </c>
      <c r="F98" t="n">
        <v>185</v>
      </c>
      <c r="H98" t="inlineStr">
        <is>
          <t>http://uk.representclo.com/cdn/shop/files/ARC_RUNNER_WHITE_7.jpg?crop=center&amp;height=1200&amp;v=1737565292&amp;width=1200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http://uk.representclo.com/cdn/shop/files/ARC_RUNNER_WHITE_7.jpg?crop=center&amp;height=1200&amp;v=1737565292&amp;width=1200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http://uk.representclo.com/cdn/shop/files/ARC_RUNNER_WHITE_7.jpg?crop=center&amp;height=1200&amp;v=1737565292&amp;width=1200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http://uk.representclo.com/cdn/shop/files/ARC_RUNNER_WHITE_7.jpg?crop=center&amp;height=1200&amp;v=1737565292&amp;width=1200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http://uk.representclo.com/cdn/shop/files/ARC_RUNNER_WHITE_7.jpg?crop=center&amp;height=1200&amp;v=1737565292&amp;width=1200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http://uk.representclo.com/cdn/shop/files/ARC_RUNNER_WHITE_7.jpg?crop=center&amp;height=1200&amp;v=1737565292&amp;width=1200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http://uk.representclo.com/cdn/shop/files/ARC_RUNNER_WHITE_7.jpg?crop=center&amp;height=1200&amp;v=1737565292&amp;width=1200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http://uk.representclo.com/cdn/shop/files/9SZX5s1We1gbNas0ZlQZ-ZK5ehQT87oxSNvi6rJ7xYE.jpg?crop=center&amp;height=1200&amp;v=1752827552&amp;width=1200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http://uk.representclo.com/cdn/shop/files/9SZX5s1We1gbNas0ZlQZ-ZK5ehQT87oxSNvi6rJ7xYE.jpg?crop=center&amp;height=1200&amp;v=1752827552&amp;width=1200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http://uk.representclo.com/cdn/shop/files/9SZX5s1We1gbNas0ZlQZ-ZK5ehQT87oxSNvi6rJ7xYE.jpg?crop=center&amp;height=1200&amp;v=1752827552&amp;width=1200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http://uk.representclo.com/cdn/shop/files/9SZX5s1We1gbNas0ZlQZ-ZK5ehQT87oxSNvi6rJ7xYE.jpg?crop=center&amp;height=1200&amp;v=1752827552&amp;width=1200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http://uk.representclo.com/cdn/shop/files/9SZX5s1We1gbNas0ZlQZ-ZK5ehQT87oxSNvi6rJ7xYE.jpg?crop=center&amp;height=1200&amp;v=1752827552&amp;width=1200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http://uk.representclo.com/cdn/shop/files/9SZX5s1We1gbNas0ZlQZ-ZK5ehQT87oxSNvi6rJ7xYE.jpg?crop=center&amp;height=1200&amp;v=1752827552&amp;width=1200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http://uk.representclo.com/cdn/shop/files/9SZX5s1We1gbNas0ZlQZ-ZK5ehQT87oxSNvi6rJ7xYE.jpg?crop=center&amp;height=1200&amp;v=1752827552&amp;width=1200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http://uk.representclo.com/cdn/shop/files/9SZX5s1We1gbNas0ZlQZ-ZK5ehQT87oxSNvi6rJ7xYE.jpg?crop=center&amp;height=1200&amp;v=1752827552&amp;width=1200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http://uk.representclo.com/cdn/shop/files/9SZX5s1We1gbNas0ZlQZ-ZK5ehQT87oxSNvi6rJ7xYE.jpg?crop=center&amp;height=1200&amp;v=1752827552&amp;width=1200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http://uk.representclo.com/cdn/shop/files/9SZX5s1We1gbNas0ZlQZ-ZK5ehQT87oxSNvi6rJ7xYE.jpg?crop=center&amp;height=1200&amp;v=1752827552&amp;width=1200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http://uk.representclo.com/cdn/shop/files/9SZX5s1We1gbNas0ZlQZ-ZK5ehQT87oxSNvi6rJ7xYE.jpg?crop=center&amp;height=1200&amp;v=1752827552&amp;width=1200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http://uk.representclo.com/cdn/shop/files/9SZX5s1We1gbNas0ZlQZ-ZK5ehQT87oxSNvi6rJ7xYE.jpg?crop=center&amp;height=1200&amp;v=1752827552&amp;width=1200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http://uk.representclo.com/cdn/shop/files/9SZX5s1We1gbNas0ZlQZ-ZK5ehQT87oxSNvi6rJ7xYE.jpg?crop=center&amp;height=1200&amp;v=1752827552&amp;width=1200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http://uk.representclo.com/cdn/shop/files/9SZX5s1We1gbNas0ZlQZ-ZK5ehQT87oxSNvi6rJ7xYE.jpg?crop=center&amp;height=1200&amp;v=1752827552&amp;width=1200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http://uk.representclo.com/cdn/shop/files/9SZX5s1We1gbNas0ZlQZ-ZK5ehQT87oxSNvi6rJ7xYE.jpg?crop=center&amp;height=1200&amp;v=1752827552&amp;width=1200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http://uk.representclo.com/cdn/shop/files/BM0OF-AzBTijvRdXBBSYu2m2eUsndld0fvJelFVhm_Y.jpg?crop=center&amp;height=1200&amp;v=1762179127&amp;width=1200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http://uk.representclo.com/cdn/shop/files/BM0OF-AzBTijvRdXBBSYu2m2eUsndld0fvJelFVhm_Y.jpg?crop=center&amp;height=1200&amp;v=1762179127&amp;width=1200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http://uk.representclo.com/cdn/shop/files/BM0OF-AzBTijvRdXBBSYu2m2eUsndld0fvJelFVhm_Y.jpg?crop=center&amp;height=1200&amp;v=1762179127&amp;width=1200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http://uk.representclo.com/cdn/shop/files/BM0OF-AzBTijvRdXBBSYu2m2eUsndld0fvJelFVhm_Y.jpg?crop=center&amp;height=1200&amp;v=1762179127&amp;width=1200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http://uk.representclo.com/cdn/shop/files/BM0OF-AzBTijvRdXBBSYu2m2eUsndld0fvJelFVhm_Y.jpg?crop=center&amp;height=1200&amp;v=1762179127&amp;width=1200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http://uk.representclo.com/cdn/shop/files/BM0OF-AzBTijvRdXBBSYu2m2eUsndld0fvJelFVhm_Y.jpg?crop=center&amp;height=1200&amp;v=1762179127&amp;width=1200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http://uk.representclo.com/cdn/shop/files/BM0OF-AzBTijvRdXBBSYu2m2eUsndld0fvJelFVhm_Y.jpg?crop=center&amp;height=1200&amp;v=1762179127&amp;width=1200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http://uk.representclo.com/cdn/shop/files/BM0OF-AzBTijvRdXBBSYu2m2eUsndld0fvJelFVhm_Y.jpg?crop=center&amp;height=1200&amp;v=1762179127&amp;width=1200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http://uk.representclo.com/cdn/shop/files/BM0OF-AzBTijvRdXBBSYu2m2eUsndld0fvJelFVhm_Y.jpg?crop=center&amp;height=1200&amp;v=1762179127&amp;width=1200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http://uk.representclo.com/cdn/shop/files/BM0OF-AzBTijvRdXBBSYu2m2eUsndld0fvJelFVhm_Y.jpg?crop=center&amp;height=1200&amp;v=1762179127&amp;width=1200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http://uk.representclo.com/cdn/shop/files/BM0OF-AzBTijvRdXBBSYu2m2eUsndld0fvJelFVhm_Y.jpg?crop=center&amp;height=1200&amp;v=1762179127&amp;width=1200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http://uk.representclo.com/cdn/shop/files/BM0OF-AzBTijvRdXBBSYu2m2eUsndld0fvJelFVhm_Y.jpg?crop=center&amp;height=1200&amp;v=1762179127&amp;width=1200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http://uk.representclo.com/cdn/shop/files/BM0OF-AzBTijvRdXBBSYu2m2eUsndld0fvJelFVhm_Y.jpg?crop=center&amp;height=1200&amp;v=1762179127&amp;width=1200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http://uk.representclo.com/cdn/shop/files/BM0OF-AzBTijvRdXBBSYu2m2eUsndld0fvJelFVhm_Y.jpg?crop=center&amp;height=1200&amp;v=1762179127&amp;width=1200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http://uk.representclo.com/cdn/shop/files/BM0OF-AzBTijvRdXBBSYu2m2eUsndld0fvJelFVhm_Y.jpg?crop=center&amp;height=1200&amp;v=1762179127&amp;width=1200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http://uk.representclo.com/cdn/shop/files/247Arcwintersteel_01.jpg?crop=center&amp;height=1200&amp;v=1762372222&amp;width=1200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http://uk.representclo.com/cdn/shop/files/247Arcwintersteel_01.jpg?crop=center&amp;height=1200&amp;v=1762372222&amp;width=1200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http://uk.representclo.com/cdn/shop/files/247Arcwintersteel_01.jpg?crop=center&amp;height=1200&amp;v=1762372222&amp;width=1200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http://uk.representclo.com/cdn/shop/files/247Arcwintersteel_01.jpg?crop=center&amp;height=1200&amp;v=1762372222&amp;width=1200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http://uk.representclo.com/cdn/shop/files/247Arcwintersteel_01.jpg?crop=center&amp;height=1200&amp;v=1762372222&amp;width=1200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http://uk.representclo.com/cdn/shop/files/247Arcwintersteel_01.jpg?crop=center&amp;height=1200&amp;v=1762372222&amp;width=1200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http://uk.representclo.com/cdn/shop/files/247Arcwintersteel_01.jpg?crop=center&amp;height=1200&amp;v=1762372222&amp;width=1200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http://uk.representclo.com/cdn/shop/files/247Arcwintersteel_01.jpg?crop=center&amp;height=1200&amp;v=1762372222&amp;width=1200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http://uk.representclo.com/cdn/shop/files/247Arcwintersteel_01.jpg?crop=center&amp;height=1200&amp;v=1762372222&amp;width=1200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http://uk.representclo.com/cdn/shop/files/247Arcwintersteel_01.jpg?crop=center&amp;height=1200&amp;v=1762372222&amp;width=1200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http://uk.representclo.com/cdn/shop/files/247Arcwintersteel_01.jpg?crop=center&amp;height=1200&amp;v=1762372222&amp;width=1200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http://uk.representclo.com/cdn/shop/files/247Arcwintersteel_01.jpg?crop=center&amp;height=1200&amp;v=1762372222&amp;width=1200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http://uk.representclo.com/cdn/shop/files/247Arcwintersteel_01.jpg?crop=center&amp;height=1200&amp;v=1762372222&amp;width=1200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http://uk.representclo.com/cdn/shop/files/247Arcwintersteel_01.jpg?crop=center&amp;height=1200&amp;v=1762372222&amp;width=1200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http://uk.representclo.com/cdn/shop/files/247Arcwintersteel_01.jpg?crop=center&amp;height=1200&amp;v=1762372222&amp;width=1200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http://uk.representclo.com/cdn/shop/files/ysEK6P3UeiLMvPvA5DbrPCrH9WCTJbYVRK5GFuDczYA.jpg?crop=center&amp;height=1200&amp;v=1737555763&amp;width=1200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http://uk.representclo.com/cdn/shop/files/ysEK6P3UeiLMvPvA5DbrPCrH9WCTJbYVRK5GFuDczYA.jpg?crop=center&amp;height=1200&amp;v=1737555763&amp;width=1200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http://uk.representclo.com/cdn/shop/files/ysEK6P3UeiLMvPvA5DbrPCrH9WCTJbYVRK5GFuDczYA.jpg?crop=center&amp;height=1200&amp;v=1737555763&amp;width=1200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http://uk.representclo.com/cdn/shop/files/ysEK6P3UeiLMvPvA5DbrPCrH9WCTJbYVRK5GFuDczYA.jpg?crop=center&amp;height=1200&amp;v=1737555763&amp;width=1200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http://uk.representclo.com/cdn/shop/files/ysEK6P3UeiLMvPvA5DbrPCrH9WCTJbYVRK5GFuDczYA.jpg?crop=center&amp;height=1200&amp;v=1737555763&amp;width=1200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http://uk.representclo.com/cdn/shop/files/ysEK6P3UeiLMvPvA5DbrPCrH9WCTJbYVRK5GFuDczYA.jpg?crop=center&amp;height=1200&amp;v=1737555763&amp;width=1200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http://uk.representclo.com/cdn/shop/files/ysEK6P3UeiLMvPvA5DbrPCrH9WCTJbYVRK5GFuDczYA.jpg?crop=center&amp;height=1200&amp;v=1737555763&amp;width=1200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http://uk.representclo.com/cdn/shop/files/ysEK6P3UeiLMvPvA5DbrPCrH9WCTJbYVRK5GFuDczYA.jpg?crop=center&amp;height=1200&amp;v=1737555763&amp;width=1200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http://uk.representclo.com/cdn/shop/files/ysEK6P3UeiLMvPvA5DbrPCrH9WCTJbYVRK5GFuDczYA.jpg?crop=center&amp;height=1200&amp;v=1737555763&amp;width=1200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http://uk.representclo.com/cdn/shop/files/ysEK6P3UeiLMvPvA5DbrPCrH9WCTJbYVRK5GFuDczYA.jpg?crop=center&amp;height=1200&amp;v=1737555763&amp;width=1200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http://uk.representclo.com/cdn/shop/files/ysEK6P3UeiLMvPvA5DbrPCrH9WCTJbYVRK5GFuDczYA.jpg?crop=center&amp;height=1200&amp;v=1737555763&amp;width=1200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http://uk.representclo.com/cdn/shop/files/ysEK6P3UeiLMvPvA5DbrPCrH9WCTJbYVRK5GFuDczYA.jpg?crop=center&amp;height=1200&amp;v=1737555763&amp;width=1200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http://uk.representclo.com/cdn/shop/files/ysEK6P3UeiLMvPvA5DbrPCrH9WCTJbYVRK5GFuDczYA.jpg?crop=center&amp;height=1200&amp;v=1737555763&amp;width=1200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http://uk.representclo.com/cdn/shop/files/ysEK6P3UeiLMvPvA5DbrPCrH9WCTJbYVRK5GFuDczYA.jpg?crop=center&amp;height=1200&amp;v=1737555763&amp;width=1200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http://uk.representclo.com/cdn/shop/files/ysEK6P3UeiLMvPvA5DbrPCrH9WCTJbYVRK5GFuDczYA.jpg?crop=center&amp;height=1200&amp;v=1737555763&amp;width=1200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http://uk.representclo.com/cdn/shop/files/ysEK6P3UeiLMvPvA5DbrPCrH9WCTJbYVRK5GFuDczYA.jpg?crop=center&amp;height=1200&amp;v=1737555763&amp;width=1200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http://uk.representclo.com/cdn/shop/files/ysEK6P3UeiLMvPvA5DbrPCrH9WCTJbYVRK5GFuDczYA.jpg?crop=center&amp;height=1200&amp;v=1737555763&amp;width=1200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http://uk.representclo.com/cdn/shop/files/ysEK6P3UeiLMvPvA5DbrPCrH9WCTJbYVRK5GFuDczYA.jpg?crop=center&amp;height=1200&amp;v=1737555763&amp;width=1200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http://cdn.shopify.com/s/files/1/0181/2235/files/w8mOHGxR0w-TPJ78WbKEdrxHsbiQrxJ8tH0blC6PID8.jpg?crop=center&amp;height=1200&amp;v=1737555783&amp;width=1200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http://cdn.shopify.com/s/files/1/0181/2235/files/w8mOHGxR0w-TPJ78WbKEdrxHsbiQrxJ8tH0blC6PID8.jpg?crop=center&amp;height=1200&amp;v=1737555783&amp;width=1200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http://cdn.shopify.com/s/files/1/0181/2235/files/w8mOHGxR0w-TPJ78WbKEdrxHsbiQrxJ8tH0blC6PID8.jpg?crop=center&amp;height=1200&amp;v=1737555783&amp;width=1200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http://cdn.shopify.com/s/files/1/0181/2235/files/w8mOHGxR0w-TPJ78WbKEdrxHsbiQrxJ8tH0blC6PID8.jpg?crop=center&amp;height=1200&amp;v=1737555783&amp;width=1200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http://cdn.shopify.com/s/files/1/0181/2235/files/w8mOHGxR0w-TPJ78WbKEdrxHsbiQrxJ8tH0blC6PID8.jpg?crop=center&amp;height=1200&amp;v=1737555783&amp;width=1200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http://cdn.shopify.com/s/files/1/0181/2235/files/w8mOHGxR0w-TPJ78WbKEdrxHsbiQrxJ8tH0blC6PID8.jpg?crop=center&amp;height=1200&amp;v=1737555783&amp;width=1200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http://cdn.shopify.com/s/files/1/0181/2235/files/w8mOHGxR0w-TPJ78WbKEdrxHsbiQrxJ8tH0blC6PID8.jpg?crop=center&amp;height=1200&amp;v=1737555783&amp;width=1200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http://cdn.shopify.com/s/files/1/0181/2235/files/w8mOHGxR0w-TPJ78WbKEdrxHsbiQrxJ8tH0blC6PID8.jpg?crop=center&amp;height=1200&amp;v=1737555783&amp;width=1200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http://cdn.shopify.com/s/files/1/0181/2235/files/w8mOHGxR0w-TPJ78WbKEdrxHsbiQrxJ8tH0blC6PID8.jpg?crop=center&amp;height=1200&amp;v=1737555783&amp;width=1200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http://cdn.shopify.com/s/files/1/0181/2235/files/w8mOHGxR0w-TPJ78WbKEdrxHsbiQrxJ8tH0blC6PID8.jpg?crop=center&amp;height=1200&amp;v=1737555783&amp;width=1200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http://cdn.shopify.com/s/files/1/0181/2235/files/w8mOHGxR0w-TPJ78WbKEdrxHsbiQrxJ8tH0blC6PID8.jpg?crop=center&amp;height=1200&amp;v=1737555783&amp;width=1200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http://cdn.shopify.com/s/files/1/0181/2235/files/w8mOHGxR0w-TPJ78WbKEdrxHsbiQrxJ8tH0blC6PID8.jpg?crop=center&amp;height=1200&amp;v=1737555783&amp;width=1200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http://cdn.shopify.com/s/files/1/0181/2235/files/w8mOHGxR0w-TPJ78WbKEdrxHsbiQrxJ8tH0blC6PID8.jpg?crop=center&amp;height=1200&amp;v=1737555783&amp;width=1200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http://cdn.shopify.com/s/files/1/0181/2235/files/w8mOHGxR0w-TPJ78WbKEdrxHsbiQrxJ8tH0blC6PID8.jpg?crop=center&amp;height=1200&amp;v=1737555783&amp;width=1200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http://cdn.shopify.com/s/files/1/0181/2235/files/w8mOHGxR0w-TPJ78WbKEdrxHsbiQrxJ8tH0blC6PID8.jpg?crop=center&amp;height=1200&amp;v=1737555783&amp;width=1200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http://cdn.shopify.com/s/files/1/0181/2235/files/w8mOHGxR0w-TPJ78WbKEdrxHsbiQrxJ8tH0blC6PID8.jpg?crop=center&amp;height=1200&amp;v=1737555783&amp;width=1200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http://cdn.shopify.com/s/files/1/0181/2235/files/w8mOHGxR0w-TPJ78WbKEdrxHsbiQrxJ8tH0blC6PID8.jpg?crop=center&amp;height=1200&amp;v=1737555783&amp;width=1200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http://cdn.shopify.com/s/files/1/0181/2235/files/w8mOHGxR0w-TPJ78WbKEdrxHsbiQrxJ8tH0blC6PID8.jpg?crop=center&amp;height=1200&amp;v=1737555783&amp;width=1200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http://uk.representclo.com/cdn/shop/files/NEW00002_5994280e-a5c1-4f5a-98f4-5ec13a651d57.jpg?crop=center&amp;height=1200&amp;v=1744818865&amp;width=1200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http://uk.representclo.com/cdn/shop/files/NEW00002_5994280e-a5c1-4f5a-98f4-5ec13a651d57.jpg?crop=center&amp;height=1200&amp;v=1744818865&amp;width=1200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http://uk.representclo.com/cdn/shop/files/NEW00002_5994280e-a5c1-4f5a-98f4-5ec13a651d57.jpg?crop=center&amp;height=1200&amp;v=1744818865&amp;width=1200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http://uk.representclo.com/cdn/shop/files/NEW00002_5994280e-a5c1-4f5a-98f4-5ec13a651d57.jpg?crop=center&amp;height=1200&amp;v=1744818865&amp;width=1200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http://uk.representclo.com/cdn/shop/files/NEW00002_5994280e-a5c1-4f5a-98f4-5ec13a651d57.jpg?crop=center&amp;height=1200&amp;v=1744818865&amp;width=1200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http://uk.representclo.com/cdn/shop/files/NEW00002_5994280e-a5c1-4f5a-98f4-5ec13a651d57.jpg?crop=center&amp;height=1200&amp;v=1744818865&amp;width=1200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http://uk.representclo.com/cdn/shop/files/NEW00002_5994280e-a5c1-4f5a-98f4-5ec13a651d57.jpg?crop=center&amp;height=1200&amp;v=1744818865&amp;width=1200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http://uk.representclo.com/cdn/shop/files/NEW00002_5994280e-a5c1-4f5a-98f4-5ec13a651d57.jpg?crop=center&amp;height=1200&amp;v=1744818865&amp;width=1200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http://uk.representclo.com/cdn/shop/files/NEW00002_5994280e-a5c1-4f5a-98f4-5ec13a651d57.jpg?crop=center&amp;height=1200&amp;v=1744818865&amp;width=1200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http://uk.representclo.com/cdn/shop/files/NEW00002_5994280e-a5c1-4f5a-98f4-5ec13a651d57.jpg?crop=center&amp;height=1200&amp;v=1744818865&amp;width=1200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http://uk.representclo.com/cdn/shop/files/NEW00002_5994280e-a5c1-4f5a-98f4-5ec13a651d57.jpg?crop=center&amp;height=1200&amp;v=1744818865&amp;width=1200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http://uk.representclo.com/cdn/shop/files/NEW00002_5994280e-a5c1-4f5a-98f4-5ec13a651d57.jpg?crop=center&amp;height=1200&amp;v=1744818865&amp;width=1200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http://uk.representclo.com/cdn/shop/files/NEW00002_5994280e-a5c1-4f5a-98f4-5ec13a651d57.jpg?crop=center&amp;height=1200&amp;v=1744818865&amp;width=1200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http://uk.representclo.com/cdn/shop/files/NEW00002_5994280e-a5c1-4f5a-98f4-5ec13a651d57.jpg?crop=center&amp;height=1200&amp;v=1744818865&amp;width=1200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http://uk.representclo.com/cdn/shop/files/NEW00002_5994280e-a5c1-4f5a-98f4-5ec13a651d57.jpg?crop=center&amp;height=1200&amp;v=1744818865&amp;width=1200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http://uk.representclo.com/cdn/shop/files/NEW00002_5994280e-a5c1-4f5a-98f4-5ec13a651d57.jpg?crop=center&amp;height=1200&amp;v=1744818865&amp;width=1200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http://uk.representclo.com/cdn/shop/files/NEW00002_5994280e-a5c1-4f5a-98f4-5ec13a651d57.jpg?crop=center&amp;height=1200&amp;v=1744818865&amp;width=1200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http://uk.representclo.com/cdn/shop/files/NEW00002_5994280e-a5c1-4f5a-98f4-5ec13a651d57.jpg?crop=center&amp;height=1200&amp;v=1744818865&amp;width=1200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http://cdn.shopify.com/s/files/1/0181/2235/files/ARC_TRAINER_WHITE_4.jpg?crop=center&amp;height=1200&amp;v=1737565297&amp;width=1200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http://cdn.shopify.com/s/files/1/0181/2235/files/ARC_TRAINER_WHITE_4.jpg?crop=center&amp;height=1200&amp;v=1737565297&amp;width=1200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http://cdn.shopify.com/s/files/1/0181/2235/files/ARC_TRAINER_WHITE_4.jpg?crop=center&amp;height=1200&amp;v=1737565297&amp;width=1200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http://cdn.shopify.com/s/files/1/0181/2235/files/ARC_TRAINER_WHITE_4.jpg?crop=center&amp;height=1200&amp;v=1737565297&amp;width=1200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http://cdn.shopify.com/s/files/1/0181/2235/files/ARC_TRAINER_WHITE_4.jpg?crop=center&amp;height=1200&amp;v=1737565297&amp;width=1200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http://cdn.shopify.com/s/files/1/0181/2235/files/ARC_TRAINER_WHITE_4.jpg?crop=center&amp;height=1200&amp;v=1737565297&amp;width=1200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http://cdn.shopify.com/s/files/1/0181/2235/files/ARC_TRAINER_WHITE_4.jpg?crop=center&amp;height=1200&amp;v=1737565297&amp;width=1200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http://cdn.shopify.com/s/files/1/0181/2235/files/ARC_TRAINER_WHITE_4.jpg?crop=center&amp;height=1200&amp;v=1737565297&amp;width=1200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http://cdn.shopify.com/s/files/1/0181/2235/files/ARC_TRAINER_WHITE_4.jpg?crop=center&amp;height=1200&amp;v=1737565297&amp;width=1200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http://cdn.shopify.com/s/files/1/0181/2235/files/ARC_TRAINER_WHITE_4.jpg?crop=center&amp;height=1200&amp;v=1737565297&amp;width=1200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http://cdn.shopify.com/s/files/1/0181/2235/files/ARC_TRAINER_WHITE_4.jpg?crop=center&amp;height=1200&amp;v=1737565297&amp;width=1200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http://cdn.shopify.com/s/files/1/0181/2235/files/ARC_TRAINER_WHITE_4.jpg?crop=center&amp;height=1200&amp;v=1737565297&amp;width=1200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http://cdn.shopify.com/s/files/1/0181/2235/files/ARC_TRAINER_WHITE_4.jpg?crop=center&amp;height=1200&amp;v=1737565297&amp;width=1200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http://cdn.shopify.com/s/files/1/0181/2235/files/ARC_TRAINER_WHITE_4.jpg?crop=center&amp;height=1200&amp;v=1737565297&amp;width=1200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0</v>
      </c>
      <c r="F218" t="n">
        <v>155</v>
      </c>
      <c r="H218" t="inlineStr">
        <is>
          <t>http://cdn.shopify.com/s/files/1/0181/2235/files/ARC_TRAINER_WHITE_4.jpg?crop=center&amp;height=1200&amp;v=1737565297&amp;width=1200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http://cdn.shopify.com/s/files/1/0181/2235/files/ARC_TRAINER_WHITE_4.jpg?crop=center&amp;height=1200&amp;v=1737565297&amp;width=1200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http://cdn.shopify.com/s/files/1/0181/2235/files/ARC_TRAINER_WHITE_4.jpg?crop=center&amp;height=1200&amp;v=1737565297&amp;width=1200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http://cdn.shopify.com/s/files/1/0181/2235/files/ARC_TRAINER_WHITE_4.jpg?crop=center&amp;height=1200&amp;v=1737565297&amp;width=1200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http://uk.representclo.com/cdn/shop/files/aYiu9UUF7wcgUo8zD3iVVruecocN-Yfors9drpT0Xes.jpg?crop=center&amp;height=1200&amp;v=1737555823&amp;width=1200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http://uk.representclo.com/cdn/shop/files/aYiu9UUF7wcgUo8zD3iVVruecocN-Yfors9drpT0Xes.jpg?crop=center&amp;height=1200&amp;v=1737555823&amp;width=1200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0</v>
      </c>
      <c r="F224" t="n">
        <v>155</v>
      </c>
      <c r="H224" t="inlineStr">
        <is>
          <t>http://uk.representclo.com/cdn/shop/files/aYiu9UUF7wcgUo8zD3iVVruecocN-Yfors9drpT0Xes.jpg?crop=center&amp;height=1200&amp;v=1737555823&amp;width=1200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http://uk.representclo.com/cdn/shop/files/aYiu9UUF7wcgUo8zD3iVVruecocN-Yfors9drpT0Xes.jpg?crop=center&amp;height=1200&amp;v=1737555823&amp;width=1200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http://uk.representclo.com/cdn/shop/files/aYiu9UUF7wcgUo8zD3iVVruecocN-Yfors9drpT0Xes.jpg?crop=center&amp;height=1200&amp;v=1737555823&amp;width=1200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0</v>
      </c>
      <c r="F227" t="n">
        <v>155</v>
      </c>
      <c r="H227" t="inlineStr">
        <is>
          <t>http://uk.representclo.com/cdn/shop/files/aYiu9UUF7wcgUo8zD3iVVruecocN-Yfors9drpT0Xes.jpg?crop=center&amp;height=1200&amp;v=1737555823&amp;width=1200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http://uk.representclo.com/cdn/shop/files/aYiu9UUF7wcgUo8zD3iVVruecocN-Yfors9drpT0Xes.jpg?crop=center&amp;height=1200&amp;v=1737555823&amp;width=1200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http://uk.representclo.com/cdn/shop/files/aYiu9UUF7wcgUo8zD3iVVruecocN-Yfors9drpT0Xes.jpg?crop=center&amp;height=1200&amp;v=1737555823&amp;width=1200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http://uk.representclo.com/cdn/shop/files/aYiu9UUF7wcgUo8zD3iVVruecocN-Yfors9drpT0Xes.jpg?crop=center&amp;height=1200&amp;v=1737555823&amp;width=1200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http://uk.representclo.com/cdn/shop/files/aYiu9UUF7wcgUo8zD3iVVruecocN-Yfors9drpT0Xes.jpg?crop=center&amp;height=1200&amp;v=1737555823&amp;width=1200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http://uk.representclo.com/cdn/shop/files/aYiu9UUF7wcgUo8zD3iVVruecocN-Yfors9drpT0Xes.jpg?crop=center&amp;height=1200&amp;v=1737555823&amp;width=1200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http://uk.representclo.com/cdn/shop/files/aYiu9UUF7wcgUo8zD3iVVruecocN-Yfors9drpT0Xes.jpg?crop=center&amp;height=1200&amp;v=1737555823&amp;width=1200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http://uk.representclo.com/cdn/shop/files/aYiu9UUF7wcgUo8zD3iVVruecocN-Yfors9drpT0Xes.jpg?crop=center&amp;height=1200&amp;v=1737555823&amp;width=1200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http://uk.representclo.com/cdn/shop/files/aYiu9UUF7wcgUo8zD3iVVruecocN-Yfors9drpT0Xes.jpg?crop=center&amp;height=1200&amp;v=1737555823&amp;width=1200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http://uk.representclo.com/cdn/shop/files/aYiu9UUF7wcgUo8zD3iVVruecocN-Yfors9drpT0Xes.jpg?crop=center&amp;height=1200&amp;v=1737555823&amp;width=1200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http://uk.representclo.com/cdn/shop/files/aYiu9UUF7wcgUo8zD3iVVruecocN-Yfors9drpT0Xes.jpg?crop=center&amp;height=1200&amp;v=1737555823&amp;width=1200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http://uk.representclo.com/cdn/shop/files/aYiu9UUF7wcgUo8zD3iVVruecocN-Yfors9drpT0Xes.jpg?crop=center&amp;height=1200&amp;v=1737555823&amp;width=1200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http://uk.representclo.com/cdn/shop/files/aYiu9UUF7wcgUo8zD3iVVruecocN-Yfors9drpT0Xes.jpg?crop=center&amp;height=1200&amp;v=1737555823&amp;width=1200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http://uk.representclo.com/cdn/shop/files/mPZaGulvHTE9LfnefHTcVz7nNnM_Ap-4J5DUZqK08K0.jpg?crop=center&amp;height=1200&amp;v=1767965064&amp;width=1200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http://uk.representclo.com/cdn/shop/files/mPZaGulvHTE9LfnefHTcVz7nNnM_Ap-4J5DUZqK08K0.jpg?crop=center&amp;height=1200&amp;v=1767965064&amp;width=1200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http://uk.representclo.com/cdn/shop/files/mPZaGulvHTE9LfnefHTcVz7nNnM_Ap-4J5DUZqK08K0.jpg?crop=center&amp;height=1200&amp;v=1767965064&amp;width=1200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http://uk.representclo.com/cdn/shop/files/mPZaGulvHTE9LfnefHTcVz7nNnM_Ap-4J5DUZqK08K0.jpg?crop=center&amp;height=1200&amp;v=1767965064&amp;width=1200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http://uk.representclo.com/cdn/shop/files/mPZaGulvHTE9LfnefHTcVz7nNnM_Ap-4J5DUZqK08K0.jpg?crop=center&amp;height=1200&amp;v=1767965064&amp;width=1200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http://uk.representclo.com/cdn/shop/files/mPZaGulvHTE9LfnefHTcVz7nNnM_Ap-4J5DUZqK08K0.jpg?crop=center&amp;height=1200&amp;v=1767965064&amp;width=1200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http://uk.representclo.com/cdn/shop/files/mPZaGulvHTE9LfnefHTcVz7nNnM_Ap-4J5DUZqK08K0.jpg?crop=center&amp;height=1200&amp;v=1767965064&amp;width=1200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0</v>
      </c>
      <c r="F247" t="n">
        <v>80</v>
      </c>
      <c r="H247" t="inlineStr">
        <is>
          <t>http://uk.representclo.com/cdn/shop/files/7VA7hdDAcBwWtlenTCwPB-mnaTWoRqCYVUTxxZ-qI58.jpg?crop=center&amp;height=1200&amp;v=1746523928&amp;width=1200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http://uk.representclo.com/cdn/shop/files/7VA7hdDAcBwWtlenTCwPB-mnaTWoRqCYVUTxxZ-qI58.jpg?crop=center&amp;height=1200&amp;v=1746523928&amp;width=1200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http://uk.representclo.com/cdn/shop/files/7VA7hdDAcBwWtlenTCwPB-mnaTWoRqCYVUTxxZ-qI58.jpg?crop=center&amp;height=1200&amp;v=1746523928&amp;width=1200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http://uk.representclo.com/cdn/shop/files/7VA7hdDAcBwWtlenTCwPB-mnaTWoRqCYVUTxxZ-qI58.jpg?crop=center&amp;height=1200&amp;v=1746523928&amp;width=1200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http://uk.representclo.com/cdn/shop/files/7VA7hdDAcBwWtlenTCwPB-mnaTWoRqCYVUTxxZ-qI58.jpg?crop=center&amp;height=1200&amp;v=1746523928&amp;width=1200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http://uk.representclo.com/cdn/shop/files/7VA7hdDAcBwWtlenTCwPB-mnaTWoRqCYVUTxxZ-qI58.jpg?crop=center&amp;height=1200&amp;v=1746523928&amp;width=1200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http://uk.representclo.com/cdn/shop/files/7VA7hdDAcBwWtlenTCwPB-mnaTWoRqCYVUTxxZ-qI58.jpg?crop=center&amp;height=1200&amp;v=1746523928&amp;width=1200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http://uk.representclo.com/cdn/shop/files/Zim9y63ixu4jv1HYTTlPGCzZs6Jtr5B6I3LneqAUvY4.jpg?crop=center&amp;height=1200&amp;v=1746523940&amp;width=1200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http://uk.representclo.com/cdn/shop/files/Zim9y63ixu4jv1HYTTlPGCzZs6Jtr5B6I3LneqAUvY4.jpg?crop=center&amp;height=1200&amp;v=1746523940&amp;width=1200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http://uk.representclo.com/cdn/shop/files/Zim9y63ixu4jv1HYTTlPGCzZs6Jtr5B6I3LneqAUvY4.jpg?crop=center&amp;height=1200&amp;v=1746523940&amp;width=1200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http://uk.representclo.com/cdn/shop/files/Zim9y63ixu4jv1HYTTlPGCzZs6Jtr5B6I3LneqAUvY4.jpg?crop=center&amp;height=1200&amp;v=1746523940&amp;width=1200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http://uk.representclo.com/cdn/shop/files/Zim9y63ixu4jv1HYTTlPGCzZs6Jtr5B6I3LneqAUvY4.jpg?crop=center&amp;height=1200&amp;v=1746523940&amp;width=1200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http://uk.representclo.com/cdn/shop/files/Zim9y63ixu4jv1HYTTlPGCzZs6Jtr5B6I3LneqAUvY4.jpg?crop=center&amp;height=1200&amp;v=1746523940&amp;width=1200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http://uk.representclo.com/cdn/shop/files/Zim9y63ixu4jv1HYTTlPGCzZs6Jtr5B6I3LneqAUvY4.jpg?crop=center&amp;height=1200&amp;v=1746523940&amp;width=1200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http://uk.representclo.com/cdn/shop/files/eycBqPTzgTgF3pov38mHyez_YK6SB82XmRs-0240ky8.jpg?crop=center&amp;height=1200&amp;v=1770204305&amp;width=1200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http://uk.representclo.com/cdn/shop/files/eycBqPTzgTgF3pov38mHyez_YK6SB82XmRs-0240ky8.jpg?crop=center&amp;height=1200&amp;v=1770204305&amp;width=1200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http://uk.representclo.com/cdn/shop/files/eycBqPTzgTgF3pov38mHyez_YK6SB82XmRs-0240ky8.jpg?crop=center&amp;height=1200&amp;v=1770204305&amp;width=1200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http://uk.representclo.com/cdn/shop/files/eycBqPTzgTgF3pov38mHyez_YK6SB82XmRs-0240ky8.jpg?crop=center&amp;height=1200&amp;v=1770204305&amp;width=1200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http://uk.representclo.com/cdn/shop/files/eycBqPTzgTgF3pov38mHyez_YK6SB82XmRs-0240ky8.jpg?crop=center&amp;height=1200&amp;v=1770204305&amp;width=1200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http://uk.representclo.com/cdn/shop/files/eycBqPTzgTgF3pov38mHyez_YK6SB82XmRs-0240ky8.jpg?crop=center&amp;height=1200&amp;v=1770204305&amp;width=1200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http://uk.representclo.com/cdn/shop/files/eycBqPTzgTgF3pov38mHyez_YK6SB82XmRs-0240ky8.jpg?crop=center&amp;height=1200&amp;v=1770204305&amp;width=1200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http://uk.representclo.com/cdn/shop/files/eycBqPTzgTgF3pov38mHyez_YK6SB82XmRs-0240ky8.jpg?crop=center&amp;height=1200&amp;v=1770204305&amp;width=1200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http://uk.representclo.com/cdn/shop/files/eycBqPTzgTgF3pov38mHyez_YK6SB82XmRs-0240ky8.jpg?crop=center&amp;height=1200&amp;v=1770204305&amp;width=1200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http://uk.representclo.com/cdn/shop/files/eycBqPTzgTgF3pov38mHyez_YK6SB82XmRs-0240ky8.jpg?crop=center&amp;height=1200&amp;v=1770204305&amp;width=1200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http://uk.representclo.com/cdn/shop/files/eycBqPTzgTgF3pov38mHyez_YK6SB82XmRs-0240ky8.jpg?crop=center&amp;height=1200&amp;v=1770204305&amp;width=1200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http://uk.representclo.com/cdn/shop/files/eycBqPTzgTgF3pov38mHyez_YK6SB82XmRs-0240ky8.jpg?crop=center&amp;height=1200&amp;v=1770204305&amp;width=1200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http://uk.representclo.com/cdn/shop/files/eycBqPTzgTgF3pov38mHyez_YK6SB82XmRs-0240ky8.jpg?crop=center&amp;height=1200&amp;v=1770204305&amp;width=1200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http://uk.representclo.com/cdn/shop/files/eycBqPTzgTgF3pov38mHyez_YK6SB82XmRs-0240ky8.jpg?crop=center&amp;height=1200&amp;v=1770204305&amp;width=1200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http://uk.representclo.com/cdn/shop/files/eycBqPTzgTgF3pov38mHyez_YK6SB82XmRs-0240ky8.jpg?crop=center&amp;height=1200&amp;v=1770204305&amp;width=1200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http://uk.representclo.com/cdn/shop/files/kLars8V3nFJVk-DXX4XzV0HnoNL6MghubpxIm1lpTck.jpg?crop=center&amp;height=1200&amp;v=1773248883&amp;width=1200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http://uk.representclo.com/cdn/shop/files/kLars8V3nFJVk-DXX4XzV0HnoNL6MghubpxIm1lpTck.jpg?crop=center&amp;height=1200&amp;v=1773248883&amp;width=1200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http://uk.representclo.com/cdn/shop/files/kLars8V3nFJVk-DXX4XzV0HnoNL6MghubpxIm1lpTck.jpg?crop=center&amp;height=1200&amp;v=1773248883&amp;width=1200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http://uk.representclo.com/cdn/shop/files/kLars8V3nFJVk-DXX4XzV0HnoNL6MghubpxIm1lpTck.jpg?crop=center&amp;height=1200&amp;v=1773248883&amp;width=1200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http://uk.representclo.com/cdn/shop/files/kLars8V3nFJVk-DXX4XzV0HnoNL6MghubpxIm1lpTck.jpg?crop=center&amp;height=1200&amp;v=1773248883&amp;width=1200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http://uk.representclo.com/cdn/shop/files/kLars8V3nFJVk-DXX4XzV0HnoNL6MghubpxIm1lpTck.jpg?crop=center&amp;height=1200&amp;v=1773248883&amp;width=1200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http://uk.representclo.com/cdn/shop/files/kLars8V3nFJVk-DXX4XzV0HnoNL6MghubpxIm1lpTck.jpg?crop=center&amp;height=1200&amp;v=1773248883&amp;width=1200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http://uk.representclo.com/cdn/shop/files/kLars8V3nFJVk-DXX4XzV0HnoNL6MghubpxIm1lpTck.jpg?crop=center&amp;height=1200&amp;v=1773248883&amp;width=1200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http://uk.representclo.com/cdn/shop/files/kLars8V3nFJVk-DXX4XzV0HnoNL6MghubpxIm1lpTck.jpg?crop=center&amp;height=1200&amp;v=1773248883&amp;width=1200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http://uk.representclo.com/cdn/shop/files/kLars8V3nFJVk-DXX4XzV0HnoNL6MghubpxIm1lpTck.jpg?crop=center&amp;height=1200&amp;v=1773248883&amp;width=1200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http://uk.representclo.com/cdn/shop/files/kLars8V3nFJVk-DXX4XzV0HnoNL6MghubpxIm1lpTck.jpg?crop=center&amp;height=1200&amp;v=1773248883&amp;width=1200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http://uk.representclo.com/cdn/shop/files/kLars8V3nFJVk-DXX4XzV0HnoNL6MghubpxIm1lpTck.jpg?crop=center&amp;height=1200&amp;v=1773248883&amp;width=1200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http://uk.representclo.com/cdn/shop/files/kLars8V3nFJVk-DXX4XzV0HnoNL6MghubpxIm1lpTck.jpg?crop=center&amp;height=1200&amp;v=1773248883&amp;width=1200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http://uk.representclo.com/cdn/shop/files/kLars8V3nFJVk-DXX4XzV0HnoNL6MghubpxIm1lpTck.jpg?crop=center&amp;height=1200&amp;v=1773248883&amp;width=1200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http://uk.representclo.com/cdn/shop/files/kLars8V3nFJVk-DXX4XzV0HnoNL6MghubpxIm1lpTck.jpg?crop=center&amp;height=1200&amp;v=1773248883&amp;width=1200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http://uk.representclo.com/cdn/shop/files/D40TkqpZTH_TK8WzlaVplLb44UoPP_aLDiPlF0AwRUQ.jpg?crop=center&amp;height=1200&amp;v=1770204327&amp;width=1200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http://uk.representclo.com/cdn/shop/files/D40TkqpZTH_TK8WzlaVplLb44UoPP_aLDiPlF0AwRUQ.jpg?crop=center&amp;height=1200&amp;v=1770204327&amp;width=1200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http://uk.representclo.com/cdn/shop/files/D40TkqpZTH_TK8WzlaVplLb44UoPP_aLDiPlF0AwRUQ.jpg?crop=center&amp;height=1200&amp;v=1770204327&amp;width=1200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http://uk.representclo.com/cdn/shop/files/D40TkqpZTH_TK8WzlaVplLb44UoPP_aLDiPlF0AwRUQ.jpg?crop=center&amp;height=1200&amp;v=1770204327&amp;width=1200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http://uk.representclo.com/cdn/shop/files/D40TkqpZTH_TK8WzlaVplLb44UoPP_aLDiPlF0AwRUQ.jpg?crop=center&amp;height=1200&amp;v=1770204327&amp;width=1200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http://uk.representclo.com/cdn/shop/files/D40TkqpZTH_TK8WzlaVplLb44UoPP_aLDiPlF0AwRUQ.jpg?crop=center&amp;height=1200&amp;v=1770204327&amp;width=1200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http://uk.representclo.com/cdn/shop/files/D40TkqpZTH_TK8WzlaVplLb44UoPP_aLDiPlF0AwRUQ.jpg?crop=center&amp;height=1200&amp;v=1770204327&amp;width=1200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http://uk.representclo.com/cdn/shop/files/D40TkqpZTH_TK8WzlaVplLb44UoPP_aLDiPlF0AwRUQ.jpg?crop=center&amp;height=1200&amp;v=1770204327&amp;width=1200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0</v>
      </c>
      <c r="F299" t="n">
        <v>250</v>
      </c>
      <c r="H299" t="inlineStr">
        <is>
          <t>http://uk.representclo.com/cdn/shop/files/D40TkqpZTH_TK8WzlaVplLb44UoPP_aLDiPlF0AwRUQ.jpg?crop=center&amp;height=1200&amp;v=1770204327&amp;width=1200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http://uk.representclo.com/cdn/shop/files/D40TkqpZTH_TK8WzlaVplLb44UoPP_aLDiPlF0AwRUQ.jpg?crop=center&amp;height=1200&amp;v=1770204327&amp;width=1200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http://uk.representclo.com/cdn/shop/files/D40TkqpZTH_TK8WzlaVplLb44UoPP_aLDiPlF0AwRUQ.jpg?crop=center&amp;height=1200&amp;v=1770204327&amp;width=1200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http://uk.representclo.com/cdn/shop/files/D40TkqpZTH_TK8WzlaVplLb44UoPP_aLDiPlF0AwRUQ.jpg?crop=center&amp;height=1200&amp;v=1770204327&amp;width=1200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http://uk.representclo.com/cdn/shop/files/D40TkqpZTH_TK8WzlaVplLb44UoPP_aLDiPlF0AwRUQ.jpg?crop=center&amp;height=1200&amp;v=1770204327&amp;width=1200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http://uk.representclo.com/cdn/shop/files/D40TkqpZTH_TK8WzlaVplLb44UoPP_aLDiPlF0AwRUQ.jpg?crop=center&amp;height=1200&amp;v=1770204327&amp;width=1200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http://uk.representclo.com/cdn/shop/files/D40TkqpZTH_TK8WzlaVplLb44UoPP_aLDiPlF0AwRUQ.jpg?crop=center&amp;height=1200&amp;v=1770204327&amp;width=1200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http://uk.representclo.com/cdn/shop/files/FP4Uv67y_ZxzYi8ieqtUUYg6SSlEQysMPCJtEx-oVDk.jpg?crop=center&amp;height=1200&amp;v=1770204684&amp;width=1200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http://uk.representclo.com/cdn/shop/files/WR0Bmhal1ykp_hLd9J-ArhGN4fPVgwQngIxhuTxOPrA.jpg?crop=center&amp;height=1200&amp;v=1770204697&amp;width=1200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0</v>
      </c>
      <c r="F308" t="n">
        <v>145</v>
      </c>
      <c r="H308" t="inlineStr">
        <is>
          <t>http://uk.representclo.com/cdn/shop/files/7kRnn4tpwCdkrgtIIXkHo-WZutMJBW-ikwCAi7oMil8.jpg?crop=center&amp;height=1200&amp;v=1729099522&amp;width=1200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http://uk.representclo.com/cdn/shop/files/0000_Curves1.jpg?crop=center&amp;height=1200&amp;v=1729102492&amp;width=1200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http://uk.representclo.com/cdn/shop/files/g86RU08HEe5dG0tCC2gWSZ_vSsLuwR9FElsDsJb38dQ.jpg?crop=center&amp;height=1200&amp;v=1740587577&amp;width=1200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http://uk.representclo.com/cdn/shop/files/TcbpxfOs_EUxx3SqkdTXi75S46-GMajrP30yQ5PJPMM.jpg?crop=center&amp;height=1200&amp;v=1729099535&amp;width=1200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http://uk.representclo.com/cdn/shop/files/PMmOaX2_vmJ0R4RPaJOgl1IPf-q6deOvLULBXPpp07g.jpg?crop=center&amp;height=1200&amp;v=1770204347&amp;width=1200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http://uk.representclo.com/cdn/shop/files/NwXr0SSchwhaC00cE1AF9df2gj5zZj-qKR549t0TbNw.jpg?crop=center&amp;height=1200&amp;v=1770204359&amp;width=1200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http://uk.representclo.com/cdn/shop/files/usJ9skg-TgG0kuo-5CNumh16zzqmMm4ogm3zLgHIcrI.jpg?crop=center&amp;height=1200&amp;v=1757923664&amp;width=1200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http://uk.representclo.com/cdn/shop/files/0cDWJwW2UE4An539_TvpalGCXeHZY5Y1WkfQSOM8TVE.jpg?crop=center&amp;height=1200&amp;v=1757923689&amp;width=1200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http://uk.representclo.com/cdn/shop/files/0cDWJwW2UE4An539_TvpalGCXeHZY5Y1WkfQSOM8TVE.jpg?crop=center&amp;height=1200&amp;v=1757923689&amp;width=1200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http://uk.representclo.com/cdn/shop/files/0cDWJwW2UE4An539_TvpalGCXeHZY5Y1WkfQSOM8TVE.jpg?crop=center&amp;height=1200&amp;v=1757923689&amp;width=1200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http://uk.representclo.com/cdn/shop/files/0cDWJwW2UE4An539_TvpalGCXeHZY5Y1WkfQSOM8TVE.jpg?crop=center&amp;height=1200&amp;v=1757923689&amp;width=1200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http://uk.representclo.com/cdn/shop/files/0cDWJwW2UE4An539_TvpalGCXeHZY5Y1WkfQSOM8TVE.jpg?crop=center&amp;height=1200&amp;v=1757923689&amp;width=1200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http://uk.representclo.com/cdn/shop/files/0cDWJwW2UE4An539_TvpalGCXeHZY5Y1WkfQSOM8TVE.jpg?crop=center&amp;height=1200&amp;v=1757923689&amp;width=1200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http://uk.representclo.com/cdn/shop/files/CZrvDDIhuHdxiZ0vw3lbDNkcSJR_rcs7QobzXidAlc0.jpg?crop=center&amp;height=1200&amp;v=1757929044&amp;width=1200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http://uk.representclo.com/cdn/shop/files/CZrvDDIhuHdxiZ0vw3lbDNkcSJR_rcs7QobzXidAlc0.jpg?crop=center&amp;height=1200&amp;v=1757929044&amp;width=1200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http://uk.representclo.com/cdn/shop/files/CZrvDDIhuHdxiZ0vw3lbDNkcSJR_rcs7QobzXidAlc0.jpg?crop=center&amp;height=1200&amp;v=1757929044&amp;width=1200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http://uk.representclo.com/cdn/shop/files/CZrvDDIhuHdxiZ0vw3lbDNkcSJR_rcs7QobzXidAlc0.jpg?crop=center&amp;height=1200&amp;v=1757929044&amp;width=1200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http://uk.representclo.com/cdn/shop/files/CZrvDDIhuHdxiZ0vw3lbDNkcSJR_rcs7QobzXidAlc0.jpg?crop=center&amp;height=1200&amp;v=1757929044&amp;width=1200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http://uk.representclo.com/cdn/shop/files/CZrvDDIhuHdxiZ0vw3lbDNkcSJR_rcs7QobzXidAlc0.jpg?crop=center&amp;height=1200&amp;v=1757929044&amp;width=1200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http://uk.representclo.com/cdn/shop/files/DFbYRa7ut_jiL4zWnSs4XqaAyJKMZxSwGfPER73j5G8.jpg?crop=center&amp;height=1200&amp;v=1757923749&amp;width=1200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http://uk.representclo.com/cdn/shop/files/DFbYRa7ut_jiL4zWnSs4XqaAyJKMZxSwGfPER73j5G8.jpg?crop=center&amp;height=1200&amp;v=1757923749&amp;width=1200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http://uk.representclo.com/cdn/shop/files/DFbYRa7ut_jiL4zWnSs4XqaAyJKMZxSwGfPER73j5G8.jpg?crop=center&amp;height=1200&amp;v=1757923749&amp;width=1200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http://uk.representclo.com/cdn/shop/files/DFbYRa7ut_jiL4zWnSs4XqaAyJKMZxSwGfPER73j5G8.jpg?crop=center&amp;height=1200&amp;v=1757923749&amp;width=1200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http://uk.representclo.com/cdn/shop/files/DFbYRa7ut_jiL4zWnSs4XqaAyJKMZxSwGfPER73j5G8.jpg?crop=center&amp;height=1200&amp;v=1757923749&amp;width=1200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http://uk.representclo.com/cdn/shop/files/DFbYRa7ut_jiL4zWnSs4XqaAyJKMZxSwGfPER73j5G8.jpg?crop=center&amp;height=1200&amp;v=1757923749&amp;width=1200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1</v>
      </c>
      <c r="F333" t="n">
        <v>80</v>
      </c>
      <c r="H333" t="inlineStr">
        <is>
          <t>http://uk.representclo.com/cdn/shop/files/XPjZTalXTiq_SWVE4XNVGL3kWWTW30CWbDyFB_3VBFQ.jpg?crop=center&amp;height=1200&amp;v=1757923780&amp;width=1200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http://uk.representclo.com/cdn/shop/files/XPjZTalXTiq_SWVE4XNVGL3kWWTW30CWbDyFB_3VBFQ.jpg?crop=center&amp;height=1200&amp;v=1757923780&amp;width=1200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http://uk.representclo.com/cdn/shop/files/XPjZTalXTiq_SWVE4XNVGL3kWWTW30CWbDyFB_3VBFQ.jpg?crop=center&amp;height=1200&amp;v=1757923780&amp;width=1200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http://uk.representclo.com/cdn/shop/files/XPjZTalXTiq_SWVE4XNVGL3kWWTW30CWbDyFB_3VBFQ.jpg?crop=center&amp;height=1200&amp;v=1757923780&amp;width=1200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http://uk.representclo.com/cdn/shop/files/XPjZTalXTiq_SWVE4XNVGL3kWWTW30CWbDyFB_3VBFQ.jpg?crop=center&amp;height=1200&amp;v=1757923780&amp;width=1200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http://uk.representclo.com/cdn/shop/files/XPjZTalXTiq_SWVE4XNVGL3kWWTW30CWbDyFB_3VBFQ.jpg?crop=center&amp;height=1200&amp;v=1757923780&amp;width=1200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http://uk.representclo.com/cdn/shop/files/9_cm425vOhwv7y80drQt8k4P9E6qiHh9O4Qd1OVMel4.jpg?crop=center&amp;height=1200&amp;v=1757923810&amp;width=1200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http://uk.representclo.com/cdn/shop/files/9_cm425vOhwv7y80drQt8k4P9E6qiHh9O4Qd1OVMel4.jpg?crop=center&amp;height=1200&amp;v=1757923810&amp;width=1200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http://uk.representclo.com/cdn/shop/files/9_cm425vOhwv7y80drQt8k4P9E6qiHh9O4Qd1OVMel4.jpg?crop=center&amp;height=1200&amp;v=1757923810&amp;width=1200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http://uk.representclo.com/cdn/shop/files/9_cm425vOhwv7y80drQt8k4P9E6qiHh9O4Qd1OVMel4.jpg?crop=center&amp;height=1200&amp;v=1757923810&amp;width=1200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http://uk.representclo.com/cdn/shop/files/9_cm425vOhwv7y80drQt8k4P9E6qiHh9O4Qd1OVMel4.jpg?crop=center&amp;height=1200&amp;v=1757923810&amp;width=1200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http://uk.representclo.com/cdn/shop/files/9_cm425vOhwv7y80drQt8k4P9E6qiHh9O4Qd1OVMel4.jpg?crop=center&amp;height=1200&amp;v=1757923810&amp;width=1200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http://uk.representclo.com/cdn/shop/files/wkC4A2RjLi74tyvJy98JczIxUZiyuxJAdQOM-FMWtuQ.jpg?crop=center&amp;height=1200&amp;v=1759937999&amp;width=1200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http://uk.representclo.com/cdn/shop/files/wkC4A2RjLi74tyvJy98JczIxUZiyuxJAdQOM-FMWtuQ.jpg?crop=center&amp;height=1200&amp;v=1759937999&amp;width=1200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http://uk.representclo.com/cdn/shop/files/wkC4A2RjLi74tyvJy98JczIxUZiyuxJAdQOM-FMWtuQ.jpg?crop=center&amp;height=1200&amp;v=1759937999&amp;width=1200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http://uk.representclo.com/cdn/shop/files/wkC4A2RjLi74tyvJy98JczIxUZiyuxJAdQOM-FMWtuQ.jpg?crop=center&amp;height=1200&amp;v=1759937999&amp;width=1200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http://uk.representclo.com/cdn/shop/files/wkC4A2RjLi74tyvJy98JczIxUZiyuxJAdQOM-FMWtuQ.jpg?crop=center&amp;height=1200&amp;v=1759937999&amp;width=1200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http://uk.representclo.com/cdn/shop/files/wkC4A2RjLi74tyvJy98JczIxUZiyuxJAdQOM-FMWtuQ.jpg?crop=center&amp;height=1200&amp;v=1759937999&amp;width=1200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http://uk.representclo.com/cdn/shop/files/wkC4A2RjLi74tyvJy98JczIxUZiyuxJAdQOM-FMWtuQ.jpg?crop=center&amp;height=1200&amp;v=1759937999&amp;width=1200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http://uk.representclo.com/cdn/shop/files/VEY6xUKs2xeAQ2E--9BMneUhLEmVpWbnXuFyPqBjIFQ.jpg?crop=center&amp;height=1200&amp;v=1759938032&amp;width=1200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http://uk.representclo.com/cdn/shop/files/VEY6xUKs2xeAQ2E--9BMneUhLEmVpWbnXuFyPqBjIFQ.jpg?crop=center&amp;height=1200&amp;v=1759938032&amp;width=1200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http://uk.representclo.com/cdn/shop/files/VEY6xUKs2xeAQ2E--9BMneUhLEmVpWbnXuFyPqBjIFQ.jpg?crop=center&amp;height=1200&amp;v=1759938032&amp;width=1200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http://uk.representclo.com/cdn/shop/files/VEY6xUKs2xeAQ2E--9BMneUhLEmVpWbnXuFyPqBjIFQ.jpg?crop=center&amp;height=1200&amp;v=1759938032&amp;width=1200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http://uk.representclo.com/cdn/shop/files/VEY6xUKs2xeAQ2E--9BMneUhLEmVpWbnXuFyPqBjIFQ.jpg?crop=center&amp;height=1200&amp;v=1759938032&amp;width=1200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http://uk.representclo.com/cdn/shop/files/VEY6xUKs2xeAQ2E--9BMneUhLEmVpWbnXuFyPqBjIFQ.jpg?crop=center&amp;height=1200&amp;v=1759938032&amp;width=1200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http://uk.representclo.com/cdn/shop/files/VEY6xUKs2xeAQ2E--9BMneUhLEmVpWbnXuFyPqBjIFQ.jpg?crop=center&amp;height=1200&amp;v=1759938032&amp;width=1200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http://uk.representclo.com/cdn/shop/files/0001s_0066_CLEARBOTTLESIDESMALL.jpg?crop=center&amp;height=1200&amp;v=1694591031&amp;width=1200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http://uk.representclo.com/cdn/shop/files/NEWSCALING_0013_Layer3.jpg?crop=center&amp;height=1200&amp;v=1692335376&amp;width=1200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http://uk.representclo.com/cdn/shop/files/twCiQAcpxgTahdhSxwiPlavPrzTQfCk08Zp_pQww1vI.jpg?crop=center&amp;height=1200&amp;v=1773248922&amp;width=1200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http://uk.representclo.com/cdn/shop/files/twCiQAcpxgTahdhSxwiPlavPrzTQfCk08Zp_pQww1vI.jpg?crop=center&amp;height=1200&amp;v=1773248922&amp;width=1200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http://uk.representclo.com/cdn/shop/files/twCiQAcpxgTahdhSxwiPlavPrzTQfCk08Zp_pQww1vI.jpg?crop=center&amp;height=1200&amp;v=1773248922&amp;width=1200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http://uk.representclo.com/cdn/shop/files/twCiQAcpxgTahdhSxwiPlavPrzTQfCk08Zp_pQww1vI.jpg?crop=center&amp;height=1200&amp;v=1773248922&amp;width=1200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http://uk.representclo.com/cdn/shop/files/twCiQAcpxgTahdhSxwiPlavPrzTQfCk08Zp_pQww1vI.jpg?crop=center&amp;height=1200&amp;v=1773248922&amp;width=1200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0</v>
      </c>
      <c r="F366" t="n">
        <v>75</v>
      </c>
      <c r="H366" t="inlineStr">
        <is>
          <t>http://uk.representclo.com/cdn/shop/files/twCiQAcpxgTahdhSxwiPlavPrzTQfCk08Zp_pQww1vI.jpg?crop=center&amp;height=1200&amp;v=1773248922&amp;width=1200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http://uk.representclo.com/cdn/shop/files/twCiQAcpxgTahdhSxwiPlavPrzTQfCk08Zp_pQww1vI.jpg?crop=center&amp;height=1200&amp;v=1773248922&amp;width=1200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http://uk.representclo.com/cdn/shop/files/KGO3sqs9PYRjklHo-FSL8QYgT3uaWAMUZsjAhZhWBSg.jpg?crop=center&amp;height=1200&amp;v=1710347737&amp;width=1200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http://uk.representclo.com/cdn/shop/files/KGO3sqs9PYRjklHo-FSL8QYgT3uaWAMUZsjAhZhWBSg.jpg?crop=center&amp;height=1200&amp;v=1710347737&amp;width=1200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http://uk.representclo.com/cdn/shop/files/KGO3sqs9PYRjklHo-FSL8QYgT3uaWAMUZsjAhZhWBSg.jpg?crop=center&amp;height=1200&amp;v=1710347737&amp;width=1200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http://uk.representclo.com/cdn/shop/files/KGO3sqs9PYRjklHo-FSL8QYgT3uaWAMUZsjAhZhWBSg.jpg?crop=center&amp;height=1200&amp;v=1710347737&amp;width=1200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http://uk.representclo.com/cdn/shop/files/KGO3sqs9PYRjklHo-FSL8QYgT3uaWAMUZsjAhZhWBSg.jpg?crop=center&amp;height=1200&amp;v=1710347737&amp;width=1200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http://uk.representclo.com/cdn/shop/files/KGO3sqs9PYRjklHo-FSL8QYgT3uaWAMUZsjAhZhWBSg.jpg?crop=center&amp;height=1200&amp;v=1710347737&amp;width=1200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http://uk.representclo.com/cdn/shop/files/aVEbPEIQdXZmSlj-E9RTa2PEwpViXf1Uf-zXTMVDsMw.jpg?crop=center&amp;height=1200&amp;v=1740587614&amp;width=1200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http://uk.representclo.com/cdn/shop/files/aVEbPEIQdXZmSlj-E9RTa2PEwpViXf1Uf-zXTMVDsMw.jpg?crop=center&amp;height=1200&amp;v=1740587614&amp;width=1200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http://uk.representclo.com/cdn/shop/files/vQ2IL9jI65h2YuMZv_q9e1D0G2U6tqgdBfQjG5PRY7M.jpg?crop=center&amp;height=1200&amp;v=1717508303&amp;width=1200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http://uk.representclo.com/cdn/shop/files/vQ2IL9jI65h2YuMZv_q9e1D0G2U6tqgdBfQjG5PRY7M.jpg?crop=center&amp;height=1200&amp;v=1717508303&amp;width=1200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http://uk.representclo.com/cdn/shop/files/vQ2IL9jI65h2YuMZv_q9e1D0G2U6tqgdBfQjG5PRY7M.jpg?crop=center&amp;height=1200&amp;v=1717508303&amp;width=1200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http://uk.representclo.com/cdn/shop/files/vQ2IL9jI65h2YuMZv_q9e1D0G2U6tqgdBfQjG5PRY7M.jpg?crop=center&amp;height=1200&amp;v=1717508303&amp;width=1200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http://uk.representclo.com/cdn/shop/files/vQ2IL9jI65h2YuMZv_q9e1D0G2U6tqgdBfQjG5PRY7M.jpg?crop=center&amp;height=1200&amp;v=1717508303&amp;width=1200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http://uk.representclo.com/cdn/shop/files/vQ2IL9jI65h2YuMZv_q9e1D0G2U6tqgdBfQjG5PRY7M.jpg?crop=center&amp;height=1200&amp;v=1717508303&amp;width=1200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http://uk.representclo.com/cdn/shop/files/RujWBFAT6FN_ni49jvGBYtDCTzEyUcf8Vh3t2Fkp8OA.jpg?crop=center&amp;height=1200&amp;v=1717508316&amp;width=1200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http://uk.representclo.com/cdn/shop/files/RujWBFAT6FN_ni49jvGBYtDCTzEyUcf8Vh3t2Fkp8OA.jpg?crop=center&amp;height=1200&amp;v=1717508316&amp;width=1200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http://uk.representclo.com/cdn/shop/files/RujWBFAT6FN_ni49jvGBYtDCTzEyUcf8Vh3t2Fkp8OA.jpg?crop=center&amp;height=1200&amp;v=1717508316&amp;width=1200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http://uk.representclo.com/cdn/shop/files/RujWBFAT6FN_ni49jvGBYtDCTzEyUcf8Vh3t2Fkp8OA.jpg?crop=center&amp;height=1200&amp;v=1717508316&amp;width=1200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http://uk.representclo.com/cdn/shop/files/RujWBFAT6FN_ni49jvGBYtDCTzEyUcf8Vh3t2Fkp8OA.jpg?crop=center&amp;height=1200&amp;v=1717508316&amp;width=1200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http://uk.representclo.com/cdn/shop/files/RujWBFAT6FN_ni49jvGBYtDCTzEyUcf8Vh3t2Fkp8OA.jpg?crop=center&amp;height=1200&amp;v=1717508316&amp;width=1200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http://uk.representclo.com/cdn/shop/files/6uJlqKdol_c9Ej_mXa9sALTirp1Uo_ohlTPaVkphSFM.jpg?crop=center&amp;height=1200&amp;v=1717508288&amp;width=1200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http://uk.representclo.com/cdn/shop/files/6uJlqKdol_c9Ej_mXa9sALTirp1Uo_ohlTPaVkphSFM.jpg?crop=center&amp;height=1200&amp;v=1717508288&amp;width=1200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http://uk.representclo.com/cdn/shop/files/6uJlqKdol_c9Ej_mXa9sALTirp1Uo_ohlTPaVkphSFM.jpg?crop=center&amp;height=1200&amp;v=1717508288&amp;width=1200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http://uk.representclo.com/cdn/shop/files/6uJlqKdol_c9Ej_mXa9sALTirp1Uo_ohlTPaVkphSFM.jpg?crop=center&amp;height=1200&amp;v=1717508288&amp;width=1200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http://uk.representclo.com/cdn/shop/files/6uJlqKdol_c9Ej_mXa9sALTirp1Uo_ohlTPaVkphSFM.jpg?crop=center&amp;height=1200&amp;v=1717508288&amp;width=1200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http://uk.representclo.com/cdn/shop/files/6uJlqKdol_c9Ej_mXa9sALTirp1Uo_ohlTPaVkphSFM.jpg?crop=center&amp;height=1200&amp;v=1717508288&amp;width=1200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http://uk.representclo.com/cdn/shop/files/o-XK38jY4uRs_5KKC81jOHm1alIPl8AAyAOv6MIRVHY.jpg?crop=center&amp;height=1200&amp;v=1717508275&amp;width=1200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http://uk.representclo.com/cdn/shop/files/o-XK38jY4uRs_5KKC81jOHm1alIPl8AAyAOv6MIRVHY.jpg?crop=center&amp;height=1200&amp;v=1717508275&amp;width=1200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http://uk.representclo.com/cdn/shop/files/o-XK38jY4uRs_5KKC81jOHm1alIPl8AAyAOv6MIRVHY.jpg?crop=center&amp;height=1200&amp;v=1717508275&amp;width=1200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http://uk.representclo.com/cdn/shop/files/o-XK38jY4uRs_5KKC81jOHm1alIPl8AAyAOv6MIRVHY.jpg?crop=center&amp;height=1200&amp;v=1717508275&amp;width=1200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http://uk.representclo.com/cdn/shop/files/o-XK38jY4uRs_5KKC81jOHm1alIPl8AAyAOv6MIRVHY.jpg?crop=center&amp;height=1200&amp;v=1717508275&amp;width=1200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http://uk.representclo.com/cdn/shop/files/o-XK38jY4uRs_5KKC81jOHm1alIPl8AAyAOv6MIRVHY.jpg?crop=center&amp;height=1200&amp;v=1717508275&amp;width=1200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http://uk.representclo.com/cdn/shop/files/oGN9ImpaP8nrfvcbN_GPDOFG49hsGNYdC0rp7hkZ28M.jpg?crop=center&amp;height=1200&amp;v=1740587674&amp;width=1200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http://uk.representclo.com/cdn/shop/files/oGN9ImpaP8nrfvcbN_GPDOFG49hsGNYdC0rp7hkZ28M.jpg?crop=center&amp;height=1200&amp;v=1740587674&amp;width=1200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http://uk.representclo.com/cdn/shop/files/oGN9ImpaP8nrfvcbN_GPDOFG49hsGNYdC0rp7hkZ28M.jpg?crop=center&amp;height=1200&amp;v=1740587674&amp;width=1200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http://uk.representclo.com/cdn/shop/files/oGN9ImpaP8nrfvcbN_GPDOFG49hsGNYdC0rp7hkZ28M.jpg?crop=center&amp;height=1200&amp;v=1740587674&amp;width=1200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http://uk.representclo.com/cdn/shop/files/oGN9ImpaP8nrfvcbN_GPDOFG49hsGNYdC0rp7hkZ28M.jpg?crop=center&amp;height=1200&amp;v=1740587674&amp;width=1200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http://uk.representclo.com/cdn/shop/files/oGN9ImpaP8nrfvcbN_GPDOFG49hsGNYdC0rp7hkZ28M.jpg?crop=center&amp;height=1200&amp;v=1740587674&amp;width=1200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http://uk.representclo.com/cdn/shop/files/qZuiPnPpf8W7T_SWs_87zzCVLYhfShPZffPBfR68Qs0.jpg?crop=center&amp;height=1200&amp;v=1740587706&amp;width=1200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http://uk.representclo.com/cdn/shop/files/qZuiPnPpf8W7T_SWs_87zzCVLYhfShPZffPBfR68Qs0.jpg?crop=center&amp;height=1200&amp;v=1740587706&amp;width=1200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http://uk.representclo.com/cdn/shop/files/qZuiPnPpf8W7T_SWs_87zzCVLYhfShPZffPBfR68Qs0.jpg?crop=center&amp;height=1200&amp;v=1740587706&amp;width=1200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http://uk.representclo.com/cdn/shop/files/qZuiPnPpf8W7T_SWs_87zzCVLYhfShPZffPBfR68Qs0.jpg?crop=center&amp;height=1200&amp;v=1740587706&amp;width=1200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http://uk.representclo.com/cdn/shop/files/qZuiPnPpf8W7T_SWs_87zzCVLYhfShPZffPBfR68Qs0.jpg?crop=center&amp;height=1200&amp;v=1740587706&amp;width=1200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http://uk.representclo.com/cdn/shop/files/qZuiPnPpf8W7T_SWs_87zzCVLYhfShPZffPBfR68Qs0.jpg?crop=center&amp;height=1200&amp;v=1740587706&amp;width=1200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http://uk.representclo.com/cdn/shop/files/b1qJvoRxp-0Rp6IsIKR8hRQDeTBLY7oAOA4Vek0D808.jpg?crop=center&amp;height=1200&amp;v=1740587730&amp;width=1200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http://uk.representclo.com/cdn/shop/files/b1qJvoRxp-0Rp6IsIKR8hRQDeTBLY7oAOA4Vek0D808.jpg?crop=center&amp;height=1200&amp;v=1740587730&amp;width=1200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http://uk.representclo.com/cdn/shop/files/b1qJvoRxp-0Rp6IsIKR8hRQDeTBLY7oAOA4Vek0D808.jpg?crop=center&amp;height=1200&amp;v=1740587730&amp;width=1200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http://uk.representclo.com/cdn/shop/files/b1qJvoRxp-0Rp6IsIKR8hRQDeTBLY7oAOA4Vek0D808.jpg?crop=center&amp;height=1200&amp;v=1740587730&amp;width=1200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http://uk.representclo.com/cdn/shop/files/b1qJvoRxp-0Rp6IsIKR8hRQDeTBLY7oAOA4Vek0D808.jpg?crop=center&amp;height=1200&amp;v=1740587730&amp;width=1200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http://uk.representclo.com/cdn/shop/files/b1qJvoRxp-0Rp6IsIKR8hRQDeTBLY7oAOA4Vek0D808.jpg?crop=center&amp;height=1200&amp;v=1740587730&amp;width=1200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http://uk.representclo.com/cdn/shop/files/Ibj3sPlpINZ68n0IP7966Svu9QH3MCEkcAUM5q6u1OY.jpg?crop=center&amp;height=1200&amp;v=1740587763&amp;width=1200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http://uk.representclo.com/cdn/shop/files/247ContourHeadband-Rust00001.jpg?crop=center&amp;height=1200&amp;v=1743161688&amp;width=1200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http://uk.representclo.com/cdn/shop/files/CW6fUcAf0WvJoyvPDIZk-K1r2OyxYjaEDvlByWGnMbM.jpg?crop=center&amp;height=1200&amp;v=1740601119&amp;width=1200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http://uk.representclo.com/cdn/shop/files/CW6fUcAf0WvJoyvPDIZk-K1r2OyxYjaEDvlByWGnMbM.jpg?crop=center&amp;height=1200&amp;v=1740601119&amp;width=1200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http://uk.representclo.com/cdn/shop/files/CW6fUcAf0WvJoyvPDIZk-K1r2OyxYjaEDvlByWGnMbM.jpg?crop=center&amp;height=1200&amp;v=1740601119&amp;width=1200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http://uk.representclo.com/cdn/shop/files/CW6fUcAf0WvJoyvPDIZk-K1r2OyxYjaEDvlByWGnMbM.jpg?crop=center&amp;height=1200&amp;v=1740601119&amp;width=1200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http://uk.representclo.com/cdn/shop/files/CW6fUcAf0WvJoyvPDIZk-K1r2OyxYjaEDvlByWGnMbM.jpg?crop=center&amp;height=1200&amp;v=1740601119&amp;width=1200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http://uk.representclo.com/cdn/shop/files/CW6fUcAf0WvJoyvPDIZk-K1r2OyxYjaEDvlByWGnMbM.jpg?crop=center&amp;height=1200&amp;v=1740601119&amp;width=1200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http://uk.representclo.com/cdn/shop/files/LGsk7J3CKolQKSY6RKVdbJuPoYNqDQz3cPUsiHjAEtM.jpg?crop=center&amp;height=1200&amp;v=1740601118&amp;width=1200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http://uk.representclo.com/cdn/shop/files/LGsk7J3CKolQKSY6RKVdbJuPoYNqDQz3cPUsiHjAEtM.jpg?crop=center&amp;height=1200&amp;v=1740601118&amp;width=1200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http://uk.representclo.com/cdn/shop/files/LGsk7J3CKolQKSY6RKVdbJuPoYNqDQz3cPUsiHjAEtM.jpg?crop=center&amp;height=1200&amp;v=1740601118&amp;width=1200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http://uk.representclo.com/cdn/shop/files/LGsk7J3CKolQKSY6RKVdbJuPoYNqDQz3cPUsiHjAEtM.jpg?crop=center&amp;height=1200&amp;v=1740601118&amp;width=1200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http://uk.representclo.com/cdn/shop/files/LGsk7J3CKolQKSY6RKVdbJuPoYNqDQz3cPUsiHjAEtM.jpg?crop=center&amp;height=1200&amp;v=1740601118&amp;width=1200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http://uk.representclo.com/cdn/shop/files/LGsk7J3CKolQKSY6RKVdbJuPoYNqDQz3cPUsiHjAEtM.jpg?crop=center&amp;height=1200&amp;v=1740601118&amp;width=1200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http://uk.representclo.com/cdn/shop/files/2T1ke8oJLwiI74p6UCu3UH0f-lIiOMtTPPsKxBxskf4.jpg?crop=center&amp;height=1200&amp;v=1740601116&amp;width=1200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http://uk.representclo.com/cdn/shop/files/2T1ke8oJLwiI74p6UCu3UH0f-lIiOMtTPPsKxBxskf4.jpg?crop=center&amp;height=1200&amp;v=1740601116&amp;width=1200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http://uk.representclo.com/cdn/shop/files/2T1ke8oJLwiI74p6UCu3UH0f-lIiOMtTPPsKxBxskf4.jpg?crop=center&amp;height=1200&amp;v=1740601116&amp;width=1200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http://uk.representclo.com/cdn/shop/files/2T1ke8oJLwiI74p6UCu3UH0f-lIiOMtTPPsKxBxskf4.jpg?crop=center&amp;height=1200&amp;v=1740601116&amp;width=1200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http://uk.representclo.com/cdn/shop/files/2T1ke8oJLwiI74p6UCu3UH0f-lIiOMtTPPsKxBxskf4.jpg?crop=center&amp;height=1200&amp;v=1740601116&amp;width=1200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http://uk.representclo.com/cdn/shop/files/2T1ke8oJLwiI74p6UCu3UH0f-lIiOMtTPPsKxBxskf4.jpg?crop=center&amp;height=1200&amp;v=1740601116&amp;width=1200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http://uk.representclo.com/cdn/shop/files/ozrJWq-iG61ESB-NCjG7lNM3cXnxxp_lVhXPGZX-8Kc.jpg?crop=center&amp;height=1200&amp;v=1740601111&amp;width=1200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http://uk.representclo.com/cdn/shop/files/ozrJWq-iG61ESB-NCjG7lNM3cXnxxp_lVhXPGZX-8Kc.jpg?crop=center&amp;height=1200&amp;v=1740601111&amp;width=1200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http://uk.representclo.com/cdn/shop/files/ozrJWq-iG61ESB-NCjG7lNM3cXnxxp_lVhXPGZX-8Kc.jpg?crop=center&amp;height=1200&amp;v=1740601111&amp;width=1200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http://uk.representclo.com/cdn/shop/files/ozrJWq-iG61ESB-NCjG7lNM3cXnxxp_lVhXPGZX-8Kc.jpg?crop=center&amp;height=1200&amp;v=1740601111&amp;width=1200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http://uk.representclo.com/cdn/shop/files/ozrJWq-iG61ESB-NCjG7lNM3cXnxxp_lVhXPGZX-8Kc.jpg?crop=center&amp;height=1200&amp;v=1740601111&amp;width=1200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http://uk.representclo.com/cdn/shop/files/ozrJWq-iG61ESB-NCjG7lNM3cXnxxp_lVhXPGZX-8Kc.jpg?crop=center&amp;height=1200&amp;v=1740601111&amp;width=1200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http://uk.representclo.com/cdn/shop/files/jGTnQstEoI4LR8-iNtK3lRj32hNlNyKo7o5yxtNH0NQ.jpg?crop=center&amp;height=1200&amp;v=1740601110&amp;width=1200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http://uk.representclo.com/cdn/shop/files/jGTnQstEoI4LR8-iNtK3lRj32hNlNyKo7o5yxtNH0NQ.jpg?crop=center&amp;height=1200&amp;v=1740601110&amp;width=1200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http://uk.representclo.com/cdn/shop/files/jGTnQstEoI4LR8-iNtK3lRj32hNlNyKo7o5yxtNH0NQ.jpg?crop=center&amp;height=1200&amp;v=1740601110&amp;width=1200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http://uk.representclo.com/cdn/shop/files/jGTnQstEoI4LR8-iNtK3lRj32hNlNyKo7o5yxtNH0NQ.jpg?crop=center&amp;height=1200&amp;v=1740601110&amp;width=1200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http://uk.representclo.com/cdn/shop/files/jGTnQstEoI4LR8-iNtK3lRj32hNlNyKo7o5yxtNH0NQ.jpg?crop=center&amp;height=1200&amp;v=1740601110&amp;width=1200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http://uk.representclo.com/cdn/shop/files/jGTnQstEoI4LR8-iNtK3lRj32hNlNyKo7o5yxtNH0NQ.jpg?crop=center&amp;height=1200&amp;v=1740601110&amp;width=1200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http://uk.representclo.com/cdn/shop/files/HeGKeVfDVe-bJ1lhzDfnNoEFlDAcN4Wo8s9pdCYM5DY.jpg?crop=center&amp;height=1200&amp;v=1740601107&amp;width=1200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http://uk.representclo.com/cdn/shop/files/HeGKeVfDVe-bJ1lhzDfnNoEFlDAcN4Wo8s9pdCYM5DY.jpg?crop=center&amp;height=1200&amp;v=1740601107&amp;width=1200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http://uk.representclo.com/cdn/shop/files/HeGKeVfDVe-bJ1lhzDfnNoEFlDAcN4Wo8s9pdCYM5DY.jpg?crop=center&amp;height=1200&amp;v=1740601107&amp;width=1200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1</v>
      </c>
      <c r="F453" t="n">
        <v>85</v>
      </c>
      <c r="H453" t="inlineStr">
        <is>
          <t>http://uk.representclo.com/cdn/shop/files/HeGKeVfDVe-bJ1lhzDfnNoEFlDAcN4Wo8s9pdCYM5DY.jpg?crop=center&amp;height=1200&amp;v=1740601107&amp;width=1200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http://uk.representclo.com/cdn/shop/files/HeGKeVfDVe-bJ1lhzDfnNoEFlDAcN4Wo8s9pdCYM5DY.jpg?crop=center&amp;height=1200&amp;v=1740601107&amp;width=1200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http://uk.representclo.com/cdn/shop/files/HeGKeVfDVe-bJ1lhzDfnNoEFlDAcN4Wo8s9pdCYM5DY.jpg?crop=center&amp;height=1200&amp;v=1740601107&amp;width=1200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http://uk.representclo.com/cdn/shop/files/6Q9eIKAm8oIPCCB1WH0ElbWdhp__00thVurCScauIvQ.jpg?crop=center&amp;height=1200&amp;v=1756198429&amp;width=1200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http://uk.representclo.com/cdn/shop/files/3yzPglTP5S2yuCBn3yap6yBvOaWcAiKoLVqvy4SodgI.jpg?crop=center&amp;height=1200&amp;v=1780651609&amp;width=1200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http://uk.representclo.com/cdn/shop/files/3yzPglTP5S2yuCBn3yap6yBvOaWcAiKoLVqvy4SodgI.jpg?crop=center&amp;height=1200&amp;v=1780651609&amp;width=1200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http://uk.representclo.com/cdn/shop/files/3yzPglTP5S2yuCBn3yap6yBvOaWcAiKoLVqvy4SodgI.jpg?crop=center&amp;height=1200&amp;v=1780651609&amp;width=1200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http://uk.representclo.com/cdn/shop/files/3yzPglTP5S2yuCBn3yap6yBvOaWcAiKoLVqvy4SodgI.jpg?crop=center&amp;height=1200&amp;v=1780651609&amp;width=1200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http://uk.representclo.com/cdn/shop/files/3yzPglTP5S2yuCBn3yap6yBvOaWcAiKoLVqvy4SodgI.jpg?crop=center&amp;height=1200&amp;v=1780651609&amp;width=1200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http://uk.representclo.com/cdn/shop/files/3yzPglTP5S2yuCBn3yap6yBvOaWcAiKoLVqvy4SodgI.jpg?crop=center&amp;height=1200&amp;v=1780651609&amp;width=1200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http://uk.representclo.com/cdn/shop/files/JgdGdLcXQc75YknSnpT9zftk-5FHA0UpedNVtuyBAEI_0005_fQimF9e7B0zx3MMId910yjRiqJIs8aDn5yxe11OLuXs.jpg?crop=center&amp;height=1200&amp;v=1766488387&amp;width=1200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http://uk.representclo.com/cdn/shop/files/JgdGdLcXQc75YknSnpT9zftk-5FHA0UpedNVtuyBAEI_0005_fQimF9e7B0zx3MMId910yjRiqJIs8aDn5yxe11OLuXs.jpg?crop=center&amp;height=1200&amp;v=1766488387&amp;width=1200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http://uk.representclo.com/cdn/shop/files/JgdGdLcXQc75YknSnpT9zftk-5FHA0UpedNVtuyBAEI_0005_fQimF9e7B0zx3MMId910yjRiqJIs8aDn5yxe11OLuXs.jpg?crop=center&amp;height=1200&amp;v=1766488387&amp;width=1200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http://uk.representclo.com/cdn/shop/files/JgdGdLcXQc75YknSnpT9zftk-5FHA0UpedNVtuyBAEI_0005_fQimF9e7B0zx3MMId910yjRiqJIs8aDn5yxe11OLuXs.jpg?crop=center&amp;height=1200&amp;v=1766488387&amp;width=1200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http://uk.representclo.com/cdn/shop/files/JgdGdLcXQc75YknSnpT9zftk-5FHA0UpedNVtuyBAEI_0005_fQimF9e7B0zx3MMId910yjRiqJIs8aDn5yxe11OLuXs.jpg?crop=center&amp;height=1200&amp;v=1766488387&amp;width=1200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http://uk.representclo.com/cdn/shop/files/JgdGdLcXQc75YknSnpT9zftk-5FHA0UpedNVtuyBAEI_0005_fQimF9e7B0zx3MMId910yjRiqJIs8aDn5yxe11OLuXs.jpg?crop=center&amp;height=1200&amp;v=1766488387&amp;width=1200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http://uk.representclo.com/cdn/shop/files/JgdGdLcXQc75YknSnpT9zftk-5FHA0UpedNVtuyBAEI_0005_fQimF9e7B0zx3MMId910yjRiqJIs8aDn5yxe11OLuXs.jpg?crop=center&amp;height=1200&amp;v=1766488387&amp;width=1200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http://uk.representclo.com/cdn/shop/files/IzrO5Ze3ZK8uLlz48BG-hW-KWukkmGnpc3ywwGpQihI.jpg?crop=center&amp;height=1200&amp;v=1765813354&amp;width=1200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http://uk.representclo.com/cdn/shop/files/IzrO5Ze3ZK8uLlz48BG-hW-KWukkmGnpc3ywwGpQihI.jpg?crop=center&amp;height=1200&amp;v=1765813354&amp;width=1200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0</v>
      </c>
      <c r="F472" t="n">
        <v>70</v>
      </c>
      <c r="H472" t="inlineStr">
        <is>
          <t>http://uk.representclo.com/cdn/shop/files/IzrO5Ze3ZK8uLlz48BG-hW-KWukkmGnpc3ywwGpQihI.jpg?crop=center&amp;height=1200&amp;v=1765813354&amp;width=1200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http://uk.representclo.com/cdn/shop/files/IzrO5Ze3ZK8uLlz48BG-hW-KWukkmGnpc3ywwGpQihI.jpg?crop=center&amp;height=1200&amp;v=1765813354&amp;width=1200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0</v>
      </c>
      <c r="F474" t="n">
        <v>70</v>
      </c>
      <c r="H474" t="inlineStr">
        <is>
          <t>http://uk.representclo.com/cdn/shop/files/IzrO5Ze3ZK8uLlz48BG-hW-KWukkmGnpc3ywwGpQihI.jpg?crop=center&amp;height=1200&amp;v=1765813354&amp;width=1200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http://uk.representclo.com/cdn/shop/files/IzrO5Ze3ZK8uLlz48BG-hW-KWukkmGnpc3ywwGpQihI.jpg?crop=center&amp;height=1200&amp;v=1765813354&amp;width=1200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http://uk.representclo.com/cdn/shop/files/IzrO5Ze3ZK8uLlz48BG-hW-KWukkmGnpc3ywwGpQihI.jpg?crop=center&amp;height=1200&amp;v=1765813354&amp;width=1200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http://uk.representclo.com/cdn/shop/files/tjokfd_ozQzpdDkTKcBH6gnYsnOZoWnOTVWmSuJbP-o.jpg?crop=center&amp;height=1200&amp;v=1780651904&amp;width=1200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http://uk.representclo.com/cdn/shop/files/tjokfd_ozQzpdDkTKcBH6gnYsnOZoWnOTVWmSuJbP-o.jpg?crop=center&amp;height=1200&amp;v=1780651904&amp;width=1200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http://uk.representclo.com/cdn/shop/files/tjokfd_ozQzpdDkTKcBH6gnYsnOZoWnOTVWmSuJbP-o.jpg?crop=center&amp;height=1200&amp;v=1780651904&amp;width=1200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http://uk.representclo.com/cdn/shop/files/tjokfd_ozQzpdDkTKcBH6gnYsnOZoWnOTVWmSuJbP-o.jpg?crop=center&amp;height=1200&amp;v=1780651904&amp;width=1200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http://uk.representclo.com/cdn/shop/files/tjokfd_ozQzpdDkTKcBH6gnYsnOZoWnOTVWmSuJbP-o.jpg?crop=center&amp;height=1200&amp;v=1780651904&amp;width=1200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http://uk.representclo.com/cdn/shop/files/tjokfd_ozQzpdDkTKcBH6gnYsnOZoWnOTVWmSuJbP-o.jpg?crop=center&amp;height=1200&amp;v=1780651904&amp;width=1200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http://uk.representclo.com/cdn/shop/files/qEJkuDsflf63COMbCGaKEpKWwxQtBwT8FDtoQTth260.jpg?crop=center&amp;height=1200&amp;v=1780651875&amp;width=1200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http://uk.representclo.com/cdn/shop/files/qEJkuDsflf63COMbCGaKEpKWwxQtBwT8FDtoQTth260.jpg?crop=center&amp;height=1200&amp;v=1780651875&amp;width=1200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http://uk.representclo.com/cdn/shop/files/qEJkuDsflf63COMbCGaKEpKWwxQtBwT8FDtoQTth260.jpg?crop=center&amp;height=1200&amp;v=1780651875&amp;width=1200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http://uk.representclo.com/cdn/shop/files/qEJkuDsflf63COMbCGaKEpKWwxQtBwT8FDtoQTth260.jpg?crop=center&amp;height=1200&amp;v=1780651875&amp;width=1200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http://uk.representclo.com/cdn/shop/files/qEJkuDsflf63COMbCGaKEpKWwxQtBwT8FDtoQTth260.jpg?crop=center&amp;height=1200&amp;v=1780651875&amp;width=1200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http://uk.representclo.com/cdn/shop/files/qEJkuDsflf63COMbCGaKEpKWwxQtBwT8FDtoQTth260.jpg?crop=center&amp;height=1200&amp;v=1780651875&amp;width=1200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http://uk.representclo.com/cdn/shop/files/z-rPaarn-2AGdUjnItVo6YPaQD6y2QIYomEG11cKsXw.jpg?crop=center&amp;height=1200&amp;v=1765813400&amp;width=1200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http://uk.representclo.com/cdn/shop/files/z-rPaarn-2AGdUjnItVo6YPaQD6y2QIYomEG11cKsXw.jpg?crop=center&amp;height=1200&amp;v=1765813400&amp;width=1200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0</v>
      </c>
      <c r="F491" t="n">
        <v>70</v>
      </c>
      <c r="H491" t="inlineStr">
        <is>
          <t>http://uk.representclo.com/cdn/shop/files/z-rPaarn-2AGdUjnItVo6YPaQD6y2QIYomEG11cKsXw.jpg?crop=center&amp;height=1200&amp;v=1765813400&amp;width=1200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http://uk.representclo.com/cdn/shop/files/z-rPaarn-2AGdUjnItVo6YPaQD6y2QIYomEG11cKsXw.jpg?crop=center&amp;height=1200&amp;v=1765813400&amp;width=1200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http://uk.representclo.com/cdn/shop/files/z-rPaarn-2AGdUjnItVo6YPaQD6y2QIYomEG11cKsXw.jpg?crop=center&amp;height=1200&amp;v=1765813400&amp;width=1200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0</v>
      </c>
      <c r="F494" t="n">
        <v>70</v>
      </c>
      <c r="H494" t="inlineStr">
        <is>
          <t>http://uk.representclo.com/cdn/shop/files/z-rPaarn-2AGdUjnItVo6YPaQD6y2QIYomEG11cKsXw.jpg?crop=center&amp;height=1200&amp;v=1765813400&amp;width=1200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http://uk.representclo.com/cdn/shop/files/z-rPaarn-2AGdUjnItVo6YPaQD6y2QIYomEG11cKsXw.jpg?crop=center&amp;height=1200&amp;v=1765813400&amp;width=1200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http://uk.representclo.com/cdn/shop/files/HC4nkh6vHlskUIu-U4RxRGdyU-i6ngUWBEySZ-sV1nc.jpg?crop=center&amp;height=1200&amp;v=1780651875&amp;width=1200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http://uk.representclo.com/cdn/shop/files/HC4nkh6vHlskUIu-U4RxRGdyU-i6ngUWBEySZ-sV1nc.jpg?crop=center&amp;height=1200&amp;v=1780651875&amp;width=1200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http://uk.representclo.com/cdn/shop/files/HC4nkh6vHlskUIu-U4RxRGdyU-i6ngUWBEySZ-sV1nc.jpg?crop=center&amp;height=1200&amp;v=1780651875&amp;width=1200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http://uk.representclo.com/cdn/shop/files/HC4nkh6vHlskUIu-U4RxRGdyU-i6ngUWBEySZ-sV1nc.jpg?crop=center&amp;height=1200&amp;v=1780651875&amp;width=1200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http://uk.representclo.com/cdn/shop/files/HC4nkh6vHlskUIu-U4RxRGdyU-i6ngUWBEySZ-sV1nc.jpg?crop=center&amp;height=1200&amp;v=1780651875&amp;width=1200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http://uk.representclo.com/cdn/shop/files/HC4nkh6vHlskUIu-U4RxRGdyU-i6ngUWBEySZ-sV1nc.jpg?crop=center&amp;height=1200&amp;v=1780651875&amp;width=1200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http://uk.representclo.com/cdn/shop/files/JgdGdLcXQc75YknSnpT9zftk-5FHA0UpedNVtuyBAEI_0004_OHuRUzNRfKalMF218w3Ngo2QWSf5QuyY-4Ger1zFd6w.jpg?crop=center&amp;height=1200&amp;v=1766488439&amp;width=1200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http://uk.representclo.com/cdn/shop/files/JgdGdLcXQc75YknSnpT9zftk-5FHA0UpedNVtuyBAEI_0004_OHuRUzNRfKalMF218w3Ngo2QWSf5QuyY-4Ger1zFd6w.jpg?crop=center&amp;height=1200&amp;v=1766488439&amp;width=1200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http://uk.representclo.com/cdn/shop/files/JgdGdLcXQc75YknSnpT9zftk-5FHA0UpedNVtuyBAEI_0004_OHuRUzNRfKalMF218w3Ngo2QWSf5QuyY-4Ger1zFd6w.jpg?crop=center&amp;height=1200&amp;v=1766488439&amp;width=1200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http://uk.representclo.com/cdn/shop/files/JgdGdLcXQc75YknSnpT9zftk-5FHA0UpedNVtuyBAEI_0004_OHuRUzNRfKalMF218w3Ngo2QWSf5QuyY-4Ger1zFd6w.jpg?crop=center&amp;height=1200&amp;v=1766488439&amp;width=1200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http://uk.representclo.com/cdn/shop/files/JgdGdLcXQc75YknSnpT9zftk-5FHA0UpedNVtuyBAEI_0004_OHuRUzNRfKalMF218w3Ngo2QWSf5QuyY-4Ger1zFd6w.jpg?crop=center&amp;height=1200&amp;v=1766488439&amp;width=1200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http://uk.representclo.com/cdn/shop/files/JgdGdLcXQc75YknSnpT9zftk-5FHA0UpedNVtuyBAEI_0004_OHuRUzNRfKalMF218w3Ngo2QWSf5QuyY-4Ger1zFd6w.jpg?crop=center&amp;height=1200&amp;v=1766488439&amp;width=1200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http://uk.representclo.com/cdn/shop/files/JgdGdLcXQc75YknSnpT9zftk-5FHA0UpedNVtuyBAEI_0004_OHuRUzNRfKalMF218w3Ngo2QWSf5QuyY-4Ger1zFd6w.jpg?crop=center&amp;height=1200&amp;v=1766488439&amp;width=1200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http://uk.representclo.com/cdn/shop/files/SE891n_lT_gRHNYrImorOhvAVmpSLurgvpfP3mcI0bo.jpg?crop=center&amp;height=1200&amp;v=1780651842&amp;width=1200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http://uk.representclo.com/cdn/shop/files/SE891n_lT_gRHNYrImorOhvAVmpSLurgvpfP3mcI0bo.jpg?crop=center&amp;height=1200&amp;v=1780651842&amp;width=1200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http://uk.representclo.com/cdn/shop/files/SE891n_lT_gRHNYrImorOhvAVmpSLurgvpfP3mcI0bo.jpg?crop=center&amp;height=1200&amp;v=1780651842&amp;width=1200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http://uk.representclo.com/cdn/shop/files/SE891n_lT_gRHNYrImorOhvAVmpSLurgvpfP3mcI0bo.jpg?crop=center&amp;height=1200&amp;v=1780651842&amp;width=1200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http://uk.representclo.com/cdn/shop/files/SE891n_lT_gRHNYrImorOhvAVmpSLurgvpfP3mcI0bo.jpg?crop=center&amp;height=1200&amp;v=1780651842&amp;width=1200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http://uk.representclo.com/cdn/shop/files/SE891n_lT_gRHNYrImorOhvAVmpSLurgvpfP3mcI0bo.jpg?crop=center&amp;height=1200&amp;v=1780651842&amp;width=1200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http://uk.representclo.com/cdn/shop/files/s6V3Q2nubSNUKY-p0Dy7OrBzeahkcOSRaYYh8mNZiOk.jpg?crop=center&amp;height=1200&amp;v=1780651876&amp;width=1200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http://uk.representclo.com/cdn/shop/files/s6V3Q2nubSNUKY-p0Dy7OrBzeahkcOSRaYYh8mNZiOk.jpg?crop=center&amp;height=1200&amp;v=1780651876&amp;width=1200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http://uk.representclo.com/cdn/shop/files/s6V3Q2nubSNUKY-p0Dy7OrBzeahkcOSRaYYh8mNZiOk.jpg?crop=center&amp;height=1200&amp;v=1780651876&amp;width=1200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http://uk.representclo.com/cdn/shop/files/s6V3Q2nubSNUKY-p0Dy7OrBzeahkcOSRaYYh8mNZiOk.jpg?crop=center&amp;height=1200&amp;v=1780651876&amp;width=1200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http://uk.representclo.com/cdn/shop/files/s6V3Q2nubSNUKY-p0Dy7OrBzeahkcOSRaYYh8mNZiOk.jpg?crop=center&amp;height=1200&amp;v=1780651876&amp;width=1200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http://uk.representclo.com/cdn/shop/files/s6V3Q2nubSNUKY-p0Dy7OrBzeahkcOSRaYYh8mNZiOk.jpg?crop=center&amp;height=1200&amp;v=1780651876&amp;width=1200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http://uk.representclo.com/cdn/shop/files/JgdGdLcXQc75YknSnpT9zftk-5FHA0UpedNVtuyBAEI_0003_pSEPy7Lf13r77MoTuLkO2uRj_R7xI70bQWJ0HcQ789c.jpg?crop=center&amp;height=1200&amp;v=1766488302&amp;width=1200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http://uk.representclo.com/cdn/shop/files/JgdGdLcXQc75YknSnpT9zftk-5FHA0UpedNVtuyBAEI_0003_pSEPy7Lf13r77MoTuLkO2uRj_R7xI70bQWJ0HcQ789c.jpg?crop=center&amp;height=1200&amp;v=1766488302&amp;width=1200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http://uk.representclo.com/cdn/shop/files/JgdGdLcXQc75YknSnpT9zftk-5FHA0UpedNVtuyBAEI_0003_pSEPy7Lf13r77MoTuLkO2uRj_R7xI70bQWJ0HcQ789c.jpg?crop=center&amp;height=1200&amp;v=1766488302&amp;width=1200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http://uk.representclo.com/cdn/shop/files/JgdGdLcXQc75YknSnpT9zftk-5FHA0UpedNVtuyBAEI_0003_pSEPy7Lf13r77MoTuLkO2uRj_R7xI70bQWJ0HcQ789c.jpg?crop=center&amp;height=1200&amp;v=1766488302&amp;width=1200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http://uk.representclo.com/cdn/shop/files/JgdGdLcXQc75YknSnpT9zftk-5FHA0UpedNVtuyBAEI_0003_pSEPy7Lf13r77MoTuLkO2uRj_R7xI70bQWJ0HcQ789c.jpg?crop=center&amp;height=1200&amp;v=1766488302&amp;width=1200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http://uk.representclo.com/cdn/shop/files/JgdGdLcXQc75YknSnpT9zftk-5FHA0UpedNVtuyBAEI_0003_pSEPy7Lf13r77MoTuLkO2uRj_R7xI70bQWJ0HcQ789c.jpg?crop=center&amp;height=1200&amp;v=1766488302&amp;width=1200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http://uk.representclo.com/cdn/shop/files/JgdGdLcXQc75YknSnpT9zftk-5FHA0UpedNVtuyBAEI_0003_pSEPy7Lf13r77MoTuLkO2uRj_R7xI70bQWJ0HcQ789c.jpg?crop=center&amp;height=1200&amp;v=1766488302&amp;width=1200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http://uk.representclo.com/cdn/shop/files/DGpXqPG6QJJFZbI2VjFo0eiYtAzeckTbrCV9GcTIzTE.jpg?crop=center&amp;height=1200&amp;v=1780651839&amp;width=1200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http://uk.representclo.com/cdn/shop/files/DGpXqPG6QJJFZbI2VjFo0eiYtAzeckTbrCV9GcTIzTE.jpg?crop=center&amp;height=1200&amp;v=1780651839&amp;width=1200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http://uk.representclo.com/cdn/shop/files/DGpXqPG6QJJFZbI2VjFo0eiYtAzeckTbrCV9GcTIzTE.jpg?crop=center&amp;height=1200&amp;v=1780651839&amp;width=1200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http://uk.representclo.com/cdn/shop/files/DGpXqPG6QJJFZbI2VjFo0eiYtAzeckTbrCV9GcTIzTE.jpg?crop=center&amp;height=1200&amp;v=1780651839&amp;width=1200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http://uk.representclo.com/cdn/shop/files/DGpXqPG6QJJFZbI2VjFo0eiYtAzeckTbrCV9GcTIzTE.jpg?crop=center&amp;height=1200&amp;v=1780651839&amp;width=1200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http://uk.representclo.com/cdn/shop/files/DGpXqPG6QJJFZbI2VjFo0eiYtAzeckTbrCV9GcTIzTE.jpg?crop=center&amp;height=1200&amp;v=1780651839&amp;width=1200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http://uk.representclo.com/cdn/shop/files/74EL5Yf8QybxG5TdtR8fDS_QynyPhWSht2s5rFoXdYM.jpg?crop=center&amp;height=1200&amp;v=1765813509&amp;width=1200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http://uk.representclo.com/cdn/shop/files/74EL5Yf8QybxG5TdtR8fDS_QynyPhWSht2s5rFoXdYM.jpg?crop=center&amp;height=1200&amp;v=1765813509&amp;width=1200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http://uk.representclo.com/cdn/shop/files/74EL5Yf8QybxG5TdtR8fDS_QynyPhWSht2s5rFoXdYM.jpg?crop=center&amp;height=1200&amp;v=1765813509&amp;width=1200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http://uk.representclo.com/cdn/shop/files/74EL5Yf8QybxG5TdtR8fDS_QynyPhWSht2s5rFoXdYM.jpg?crop=center&amp;height=1200&amp;v=1765813509&amp;width=1200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http://uk.representclo.com/cdn/shop/files/74EL5Yf8QybxG5TdtR8fDS_QynyPhWSht2s5rFoXdYM.jpg?crop=center&amp;height=1200&amp;v=1765813509&amp;width=1200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http://uk.representclo.com/cdn/shop/files/74EL5Yf8QybxG5TdtR8fDS_QynyPhWSht2s5rFoXdYM.jpg?crop=center&amp;height=1200&amp;v=1765813509&amp;width=1200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http://uk.representclo.com/cdn/shop/files/74EL5Yf8QybxG5TdtR8fDS_QynyPhWSht2s5rFoXdYM.jpg?crop=center&amp;height=1200&amp;v=1765813509&amp;width=1200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http://uk.representclo.com/cdn/shop/files/3iBds9iEfWuB8Gr7fUbiWelXL4-1LIXxJ_iM3fMB59U.jpg?crop=center&amp;height=1200&amp;v=1780651740&amp;width=1200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http://uk.representclo.com/cdn/shop/files/3iBds9iEfWuB8Gr7fUbiWelXL4-1LIXxJ_iM3fMB59U.jpg?crop=center&amp;height=1200&amp;v=1780651740&amp;width=1200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http://uk.representclo.com/cdn/shop/files/3iBds9iEfWuB8Gr7fUbiWelXL4-1LIXxJ_iM3fMB59U.jpg?crop=center&amp;height=1200&amp;v=1780651740&amp;width=1200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http://uk.representclo.com/cdn/shop/files/3iBds9iEfWuB8Gr7fUbiWelXL4-1LIXxJ_iM3fMB59U.jpg?crop=center&amp;height=1200&amp;v=1780651740&amp;width=1200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http://uk.representclo.com/cdn/shop/files/3iBds9iEfWuB8Gr7fUbiWelXL4-1LIXxJ_iM3fMB59U.jpg?crop=center&amp;height=1200&amp;v=1780651740&amp;width=1200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http://uk.representclo.com/cdn/shop/files/3iBds9iEfWuB8Gr7fUbiWelXL4-1LIXxJ_iM3fMB59U.jpg?crop=center&amp;height=1200&amp;v=1780651740&amp;width=1200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http://uk.representclo.com/cdn/shop/files/aFtHA6lWo27lzcxZv5g30URjA39_QvjGA5BroqubHgY.jpg?crop=center&amp;height=1200&amp;v=1765813545&amp;width=1200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http://uk.representclo.com/cdn/shop/files/aFtHA6lWo27lzcxZv5g30URjA39_QvjGA5BroqubHgY.jpg?crop=center&amp;height=1200&amp;v=1765813545&amp;width=1200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http://uk.representclo.com/cdn/shop/files/aFtHA6lWo27lzcxZv5g30URjA39_QvjGA5BroqubHgY.jpg?crop=center&amp;height=1200&amp;v=1765813545&amp;width=1200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http://uk.representclo.com/cdn/shop/files/aFtHA6lWo27lzcxZv5g30URjA39_QvjGA5BroqubHgY.jpg?crop=center&amp;height=1200&amp;v=1765813545&amp;width=1200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http://uk.representclo.com/cdn/shop/files/aFtHA6lWo27lzcxZv5g30URjA39_QvjGA5BroqubHgY.jpg?crop=center&amp;height=1200&amp;v=1765813545&amp;width=1200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http://uk.representclo.com/cdn/shop/files/aFtHA6lWo27lzcxZv5g30URjA39_QvjGA5BroqubHgY.jpg?crop=center&amp;height=1200&amp;v=1765813545&amp;width=1200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http://uk.representclo.com/cdn/shop/files/o16jst8Sgrd1Lbd1lUEW-KQYzgdY3gBcKAjnSKZ9f40.jpg?crop=center&amp;height=1200&amp;v=1765813585&amp;width=1200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http://uk.representclo.com/cdn/shop/files/o16jst8Sgrd1Lbd1lUEW-KQYzgdY3gBcKAjnSKZ9f40.jpg?crop=center&amp;height=1200&amp;v=1765813585&amp;width=1200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http://uk.representclo.com/cdn/shop/files/o16jst8Sgrd1Lbd1lUEW-KQYzgdY3gBcKAjnSKZ9f40.jpg?crop=center&amp;height=1200&amp;v=1765813585&amp;width=1200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http://uk.representclo.com/cdn/shop/files/o16jst8Sgrd1Lbd1lUEW-KQYzgdY3gBcKAjnSKZ9f40.jpg?crop=center&amp;height=1200&amp;v=1765813585&amp;width=1200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http://uk.representclo.com/cdn/shop/files/o16jst8Sgrd1Lbd1lUEW-KQYzgdY3gBcKAjnSKZ9f40.jpg?crop=center&amp;height=1200&amp;v=1765813585&amp;width=1200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http://uk.representclo.com/cdn/shop/files/o16jst8Sgrd1Lbd1lUEW-KQYzgdY3gBcKAjnSKZ9f40.jpg?crop=center&amp;height=1200&amp;v=1765813585&amp;width=1200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http://uk.representclo.com/cdn/shop/files/o16jst8Sgrd1Lbd1lUEW-KQYzgdY3gBcKAjnSKZ9f40.jpg?crop=center&amp;height=1200&amp;v=1765813585&amp;width=1200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http://uk.representclo.com/cdn/shop/files/7SdBaVZ7LY7zu9w1l-p4PkWpcuWdzxidjYk152kHwN0.jpg?crop=center&amp;height=1200&amp;v=1765813625&amp;width=1200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http://uk.representclo.com/cdn/shop/files/7SdBaVZ7LY7zu9w1l-p4PkWpcuWdzxidjYk152kHwN0.jpg?crop=center&amp;height=1200&amp;v=1765813625&amp;width=1200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http://uk.representclo.com/cdn/shop/files/7SdBaVZ7LY7zu9w1l-p4PkWpcuWdzxidjYk152kHwN0.jpg?crop=center&amp;height=1200&amp;v=1765813625&amp;width=1200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http://uk.representclo.com/cdn/shop/files/7SdBaVZ7LY7zu9w1l-p4PkWpcuWdzxidjYk152kHwN0.jpg?crop=center&amp;height=1200&amp;v=1765813625&amp;width=1200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http://uk.representclo.com/cdn/shop/files/7SdBaVZ7LY7zu9w1l-p4PkWpcuWdzxidjYk152kHwN0.jpg?crop=center&amp;height=1200&amp;v=1765813625&amp;width=1200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http://uk.representclo.com/cdn/shop/files/7SdBaVZ7LY7zu9w1l-p4PkWpcuWdzxidjYk152kHwN0.jpg?crop=center&amp;height=1200&amp;v=1765813625&amp;width=1200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http://uk.representclo.com/cdn/shop/files/7SdBaVZ7LY7zu9w1l-p4PkWpcuWdzxidjYk152kHwN0.jpg?crop=center&amp;height=1200&amp;v=1765813625&amp;width=1200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http://uk.representclo.com/cdn/shop/files/pgyRG-UWWxb8pyJIUH6fXDqy_WVQ4JTXZl3Hj1J3t0Q.jpg?crop=center&amp;height=1200&amp;v=1780651740&amp;width=1200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http://uk.representclo.com/cdn/shop/files/pgyRG-UWWxb8pyJIUH6fXDqy_WVQ4JTXZl3Hj1J3t0Q.jpg?crop=center&amp;height=1200&amp;v=1780651740&amp;width=1200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http://uk.representclo.com/cdn/shop/files/pgyRG-UWWxb8pyJIUH6fXDqy_WVQ4JTXZl3Hj1J3t0Q.jpg?crop=center&amp;height=1200&amp;v=1780651740&amp;width=1200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http://uk.representclo.com/cdn/shop/files/pgyRG-UWWxb8pyJIUH6fXDqy_WVQ4JTXZl3Hj1J3t0Q.jpg?crop=center&amp;height=1200&amp;v=1780651740&amp;width=1200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http://uk.representclo.com/cdn/shop/files/pgyRG-UWWxb8pyJIUH6fXDqy_WVQ4JTXZl3Hj1J3t0Q.jpg?crop=center&amp;height=1200&amp;v=1780651740&amp;width=1200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http://uk.representclo.com/cdn/shop/files/pgyRG-UWWxb8pyJIUH6fXDqy_WVQ4JTXZl3Hj1J3t0Q.jpg?crop=center&amp;height=1200&amp;v=1780651740&amp;width=1200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http://uk.representclo.com/cdn/shop/files/WEBRES_0027_B2GPACKSHOTS_0002s_0004_Layer72.jpg?crop=center&amp;height=1200&amp;v=1765969325&amp;width=1200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http://uk.representclo.com/cdn/shop/files/WEBRES_0027_B2GPACKSHOTS_0002s_0004_Layer72.jpg?crop=center&amp;height=1200&amp;v=1765969325&amp;width=1200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http://uk.representclo.com/cdn/shop/files/WEBRES_0027_B2GPACKSHOTS_0002s_0004_Layer72.jpg?crop=center&amp;height=1200&amp;v=1765969325&amp;width=1200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http://uk.representclo.com/cdn/shop/files/WEBRES_0027_B2GPACKSHOTS_0002s_0004_Layer72.jpg?crop=center&amp;height=1200&amp;v=1765969325&amp;width=1200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http://uk.representclo.com/cdn/shop/files/WEBRES_0027_B2GPACKSHOTS_0002s_0004_Layer72.jpg?crop=center&amp;height=1200&amp;v=1765969325&amp;width=1200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http://uk.representclo.com/cdn/shop/files/WEBRES_0027_B2GPACKSHOTS_0002s_0004_Layer72.jpg?crop=center&amp;height=1200&amp;v=1765969325&amp;width=1200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http://uk.representclo.com/cdn/shop/files/tA0yLlSZ2ycKU9-fmaLDDedjDs-TXyIkci5cK-tfhwc.jpg?crop=center&amp;height=1200&amp;v=1780651742&amp;width=1200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http://uk.representclo.com/cdn/shop/files/tA0yLlSZ2ycKU9-fmaLDDedjDs-TXyIkci5cK-tfhwc.jpg?crop=center&amp;height=1200&amp;v=1780651742&amp;width=1200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http://uk.representclo.com/cdn/shop/files/tA0yLlSZ2ycKU9-fmaLDDedjDs-TXyIkci5cK-tfhwc.jpg?crop=center&amp;height=1200&amp;v=1780651742&amp;width=1200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http://uk.representclo.com/cdn/shop/files/tA0yLlSZ2ycKU9-fmaLDDedjDs-TXyIkci5cK-tfhwc.jpg?crop=center&amp;height=1200&amp;v=1780651742&amp;width=1200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http://uk.representclo.com/cdn/shop/files/tA0yLlSZ2ycKU9-fmaLDDedjDs-TXyIkci5cK-tfhwc.jpg?crop=center&amp;height=1200&amp;v=1780651742&amp;width=1200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http://uk.representclo.com/cdn/shop/files/tA0yLlSZ2ycKU9-fmaLDDedjDs-TXyIkci5cK-tfhwc.jpg?crop=center&amp;height=1200&amp;v=1780651742&amp;width=1200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http://uk.representclo.com/cdn/shop/files/qxGhyF2M-VMGaI9-FNwbjs3jrZUAXOJREJuSZIcfePA.jpg?crop=center&amp;height=1200&amp;v=1780064003&amp;width=1200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http://uk.representclo.com/cdn/shop/files/qxGhyF2M-VMGaI9-FNwbjs3jrZUAXOJREJuSZIcfePA.jpg?crop=center&amp;height=1200&amp;v=1780064003&amp;width=1200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http://uk.representclo.com/cdn/shop/files/qxGhyF2M-VMGaI9-FNwbjs3jrZUAXOJREJuSZIcfePA.jpg?crop=center&amp;height=1200&amp;v=1780064003&amp;width=1200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http://uk.representclo.com/cdn/shop/files/qxGhyF2M-VMGaI9-FNwbjs3jrZUAXOJREJuSZIcfePA.jpg?crop=center&amp;height=1200&amp;v=1780064003&amp;width=1200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http://uk.representclo.com/cdn/shop/files/qxGhyF2M-VMGaI9-FNwbjs3jrZUAXOJREJuSZIcfePA.jpg?crop=center&amp;height=1200&amp;v=1780064003&amp;width=1200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http://uk.representclo.com/cdn/shop/files/qxGhyF2M-VMGaI9-FNwbjs3jrZUAXOJREJuSZIcfePA.jpg?crop=center&amp;height=1200&amp;v=1780064003&amp;width=1200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http://uk.representclo.com/cdn/shop/files/qxGhyF2M-VMGaI9-FNwbjs3jrZUAXOJREJuSZIcfePA.jpg?crop=center&amp;height=1200&amp;v=1780064003&amp;width=1200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https://uk.representclo.com/products/247-dna-oversized-t-shirt-black</t>
        </is>
      </c>
      <c r="C592" t="inlineStr">
        <is>
          <t>247 DNA Oversized T-Shirt - Black</t>
        </is>
      </c>
      <c r="D592" t="inlineStr">
        <is>
          <t>XS</t>
        </is>
      </c>
      <c r="E592" t="b">
        <v>0</v>
      </c>
      <c r="F592" t="n">
        <v>70</v>
      </c>
      <c r="H592" t="inlineStr">
        <is>
          <t>http://uk.representclo.com/cdn/shop/files/glCcntOOwqoaRmNsW_WDoQ5jenDHfuGlr9cFWSm839A.jpg?crop=center&amp;height=1200&amp;v=1721135164&amp;width=1200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https://uk.representclo.com/products/247-dna-oversized-t-shirt-black</t>
        </is>
      </c>
      <c r="C593" t="inlineStr">
        <is>
          <t>247 DNA Oversized T-Shirt - Black</t>
        </is>
      </c>
      <c r="D593" t="inlineStr">
        <is>
          <t>S</t>
        </is>
      </c>
      <c r="E593" t="b">
        <v>0</v>
      </c>
      <c r="F593" t="n">
        <v>70</v>
      </c>
      <c r="H593" t="inlineStr">
        <is>
          <t>http://uk.representclo.com/cdn/shop/files/glCcntOOwqoaRmNsW_WDoQ5jenDHfuGlr9cFWSm839A.jpg?crop=center&amp;height=1200&amp;v=1721135164&amp;width=1200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https://uk.representclo.com/products/247-dna-oversized-t-shirt-black</t>
        </is>
      </c>
      <c r="C594" t="inlineStr">
        <is>
          <t>247 DNA Oversized T-Shirt - Black</t>
        </is>
      </c>
      <c r="D594" t="inlineStr">
        <is>
          <t>M</t>
        </is>
      </c>
      <c r="E594" t="b">
        <v>0</v>
      </c>
      <c r="F594" t="n">
        <v>70</v>
      </c>
      <c r="H594" t="inlineStr">
        <is>
          <t>http://uk.representclo.com/cdn/shop/files/glCcntOOwqoaRmNsW_WDoQ5jenDHfuGlr9cFWSm839A.jpg?crop=center&amp;height=1200&amp;v=1721135164&amp;width=1200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https://uk.representclo.com/products/247-dna-oversized-t-shirt-black</t>
        </is>
      </c>
      <c r="C595" t="inlineStr">
        <is>
          <t>247 DNA Oversized T-Shirt - Black</t>
        </is>
      </c>
      <c r="D595" t="inlineStr">
        <is>
          <t>L</t>
        </is>
      </c>
      <c r="E595" t="b">
        <v>0</v>
      </c>
      <c r="F595" t="n">
        <v>70</v>
      </c>
      <c r="H595" t="inlineStr">
        <is>
          <t>http://uk.representclo.com/cdn/shop/files/glCcntOOwqoaRmNsW_WDoQ5jenDHfuGlr9cFWSm839A.jpg?crop=center&amp;height=1200&amp;v=1721135164&amp;width=1200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https://uk.representclo.com/products/247-dna-oversized-t-shirt-black</t>
        </is>
      </c>
      <c r="C596" t="inlineStr">
        <is>
          <t>247 DNA Oversized T-Shirt - Black</t>
        </is>
      </c>
      <c r="D596" t="inlineStr">
        <is>
          <t>XL</t>
        </is>
      </c>
      <c r="E596" t="b">
        <v>1</v>
      </c>
      <c r="F596" t="n">
        <v>70</v>
      </c>
      <c r="H596" t="inlineStr">
        <is>
          <t>http://uk.representclo.com/cdn/shop/files/glCcntOOwqoaRmNsW_WDoQ5jenDHfuGlr9cFWSm839A.jpg?crop=center&amp;height=1200&amp;v=1721135164&amp;width=1200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https://uk.representclo.com/products/247-dna-oversized-t-shirt-black</t>
        </is>
      </c>
      <c r="C597" t="inlineStr">
        <is>
          <t>247 DNA Oversized T-Shirt - Black</t>
        </is>
      </c>
      <c r="D597" t="inlineStr">
        <is>
          <t>XXL</t>
        </is>
      </c>
      <c r="E597" t="b">
        <v>1</v>
      </c>
      <c r="F597" t="n">
        <v>70</v>
      </c>
      <c r="H597" t="inlineStr">
        <is>
          <t>http://uk.representclo.com/cdn/shop/files/glCcntOOwqoaRmNsW_WDoQ5jenDHfuGlr9cFWSm839A.jpg?crop=center&amp;height=1200&amp;v=1721135164&amp;width=1200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https://uk.representclo.com/products/247-dna-oversized-t-shirt-graphene</t>
        </is>
      </c>
      <c r="C598" t="inlineStr">
        <is>
          <t>247 DNA Oversized T-Shirt - Graphene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http://uk.representclo.com/cdn/shop/files/495R4mCrFNFJ2cBsLzYzwRkaaxx0utrttwO66NeytaY.jpg?crop=center&amp;height=1200&amp;v=1780651701&amp;width=1200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https://uk.representclo.com/products/247-dna-oversized-t-shirt-graphene</t>
        </is>
      </c>
      <c r="C599" t="inlineStr">
        <is>
          <t>247 DNA Oversized T-Shirt - Graphene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http://uk.representclo.com/cdn/shop/files/495R4mCrFNFJ2cBsLzYzwRkaaxx0utrttwO66NeytaY.jpg?crop=center&amp;height=1200&amp;v=1780651701&amp;width=1200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https://uk.representclo.com/products/247-dna-oversized-t-shirt-graphene</t>
        </is>
      </c>
      <c r="C600" t="inlineStr">
        <is>
          <t>247 DNA Oversized T-Shirt - Graphene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http://uk.representclo.com/cdn/shop/files/495R4mCrFNFJ2cBsLzYzwRkaaxx0utrttwO66NeytaY.jpg?crop=center&amp;height=1200&amp;v=1780651701&amp;width=1200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https://uk.representclo.com/products/247-dna-oversized-t-shirt-graphene</t>
        </is>
      </c>
      <c r="C601" t="inlineStr">
        <is>
          <t>247 DNA Oversized T-Shirt - Graphene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http://uk.representclo.com/cdn/shop/files/495R4mCrFNFJ2cBsLzYzwRkaaxx0utrttwO66NeytaY.jpg?crop=center&amp;height=1200&amp;v=1780651701&amp;width=1200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https://uk.representclo.com/products/247-dna-oversized-t-shirt-graphene</t>
        </is>
      </c>
      <c r="C602" t="inlineStr">
        <is>
          <t>247 DNA Oversized T-Shirt - Graphene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http://uk.representclo.com/cdn/shop/files/495R4mCrFNFJ2cBsLzYzwRkaaxx0utrttwO66NeytaY.jpg?crop=center&amp;height=1200&amp;v=1780651701&amp;width=1200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https://uk.representclo.com/products/247-dna-oversized-t-shirt-graphene</t>
        </is>
      </c>
      <c r="C603" t="inlineStr">
        <is>
          <t>247 DNA Oversized T-Shirt - Graphene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http://uk.representclo.com/cdn/shop/files/495R4mCrFNFJ2cBsLzYzwRkaaxx0utrttwO66NeytaY.jpg?crop=center&amp;height=1200&amp;v=1780651701&amp;width=1200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https://uk.representclo.com/products/247-dna-oversized-tank-black</t>
        </is>
      </c>
      <c r="C604" t="inlineStr">
        <is>
          <t>247 DNA Oversized Tank - Black</t>
        </is>
      </c>
      <c r="D604" t="inlineStr">
        <is>
          <t>XS</t>
        </is>
      </c>
      <c r="E604" t="b">
        <v>0</v>
      </c>
      <c r="F604" t="n">
        <v>60</v>
      </c>
      <c r="H604" t="inlineStr">
        <is>
          <t>http://uk.representclo.com/cdn/shop/files/eQwdZcqb0bvhULDN3z7aspcA0_okeqClk7Z4IZQWsm0.jpg?crop=center&amp;height=1200&amp;v=1721135177&amp;width=1200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https://uk.representclo.com/products/247-dna-oversized-tank-black</t>
        </is>
      </c>
      <c r="C605" t="inlineStr">
        <is>
          <t>247 DNA Oversized Tank - Black</t>
        </is>
      </c>
      <c r="D605" t="inlineStr">
        <is>
          <t>S</t>
        </is>
      </c>
      <c r="E605" t="b">
        <v>0</v>
      </c>
      <c r="F605" t="n">
        <v>60</v>
      </c>
      <c r="H605" t="inlineStr">
        <is>
          <t>http://uk.representclo.com/cdn/shop/files/eQwdZcqb0bvhULDN3z7aspcA0_okeqClk7Z4IZQWsm0.jpg?crop=center&amp;height=1200&amp;v=1721135177&amp;width=1200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https://uk.representclo.com/products/247-dna-oversized-tank-black</t>
        </is>
      </c>
      <c r="C606" t="inlineStr">
        <is>
          <t>247 DNA Oversized Tank - Black</t>
        </is>
      </c>
      <c r="D606" t="inlineStr">
        <is>
          <t>M</t>
        </is>
      </c>
      <c r="E606" t="b">
        <v>0</v>
      </c>
      <c r="F606" t="n">
        <v>60</v>
      </c>
      <c r="H606" t="inlineStr">
        <is>
          <t>http://uk.representclo.com/cdn/shop/files/eQwdZcqb0bvhULDN3z7aspcA0_okeqClk7Z4IZQWsm0.jpg?crop=center&amp;height=1200&amp;v=1721135177&amp;width=1200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https://uk.representclo.com/products/247-dna-oversized-tank-black</t>
        </is>
      </c>
      <c r="C607" t="inlineStr">
        <is>
          <t>247 DNA Oversized Tank - Black</t>
        </is>
      </c>
      <c r="D607" t="inlineStr">
        <is>
          <t>L</t>
        </is>
      </c>
      <c r="E607" t="b">
        <v>0</v>
      </c>
      <c r="F607" t="n">
        <v>60</v>
      </c>
      <c r="H607" t="inlineStr">
        <is>
          <t>http://uk.representclo.com/cdn/shop/files/eQwdZcqb0bvhULDN3z7aspcA0_okeqClk7Z4IZQWsm0.jpg?crop=center&amp;height=1200&amp;v=1721135177&amp;width=1200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https://uk.representclo.com/products/247-dna-oversized-tank-black</t>
        </is>
      </c>
      <c r="C608" t="inlineStr">
        <is>
          <t>247 DNA Oversized Tank - Black</t>
        </is>
      </c>
      <c r="D608" t="inlineStr">
        <is>
          <t>XL</t>
        </is>
      </c>
      <c r="E608" t="b">
        <v>0</v>
      </c>
      <c r="F608" t="n">
        <v>60</v>
      </c>
      <c r="H608" t="inlineStr">
        <is>
          <t>http://uk.representclo.com/cdn/shop/files/eQwdZcqb0bvhULDN3z7aspcA0_okeqClk7Z4IZQWsm0.jpg?crop=center&amp;height=1200&amp;v=1721135177&amp;width=1200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https://uk.representclo.com/products/247-dna-oversized-tank-black</t>
        </is>
      </c>
      <c r="C609" t="inlineStr">
        <is>
          <t>247 DNA Oversized Tank - Black</t>
        </is>
      </c>
      <c r="D609" t="inlineStr">
        <is>
          <t>XXL</t>
        </is>
      </c>
      <c r="E609" t="b">
        <v>1</v>
      </c>
      <c r="F609" t="n">
        <v>60</v>
      </c>
      <c r="H609" t="inlineStr">
        <is>
          <t>http://uk.representclo.com/cdn/shop/files/eQwdZcqb0bvhULDN3z7aspcA0_okeqClk7Z4IZQWsm0.jpg?crop=center&amp;height=1200&amp;v=1721135177&amp;width=1200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http://uk.representclo.com/cdn/shop/files/247DNASeamlessShort-JetBlack00008.jpg?crop=center&amp;height=1200&amp;v=1740588681&amp;width=1200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http://uk.representclo.com/cdn/shop/files/247DNASeamlessShort-JetBlack00008.jpg?crop=center&amp;height=1200&amp;v=1740588681&amp;width=1200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http://uk.representclo.com/cdn/shop/files/247DNASeamlessShort-JetBlack00008.jpg?crop=center&amp;height=1200&amp;v=1740588681&amp;width=1200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http://uk.representclo.com/cdn/shop/files/247DNASeamlessShort-JetBlack00008.jpg?crop=center&amp;height=1200&amp;v=1740588681&amp;width=1200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http://uk.representclo.com/cdn/shop/files/247DNASeamlessShort-JetBlack00008.jpg?crop=center&amp;height=1200&amp;v=1740588681&amp;width=1200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http://uk.representclo.com/cdn/shop/files/247DNASeamlessShort-JetBlack00008.jpg?crop=center&amp;height=1200&amp;v=1740588681&amp;width=1200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http://uk.representclo.com/cdn/shop/files/WQUPmm6BVvCwK2KBqJ-ZhIFJdEjd0jDq6BAvYfk8s60.jpg?crop=center&amp;height=1200&amp;v=1740588099&amp;width=1200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http://uk.representclo.com/cdn/shop/files/WQUPmm6BVvCwK2KBqJ-ZhIFJdEjd0jDq6BAvYfk8s60.jpg?crop=center&amp;height=1200&amp;v=1740588099&amp;width=1200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http://uk.representclo.com/cdn/shop/files/WQUPmm6BVvCwK2KBqJ-ZhIFJdEjd0jDq6BAvYfk8s60.jpg?crop=center&amp;height=1200&amp;v=1740588099&amp;width=1200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http://uk.representclo.com/cdn/shop/files/WQUPmm6BVvCwK2KBqJ-ZhIFJdEjd0jDq6BAvYfk8s60.jpg?crop=center&amp;height=1200&amp;v=1740588099&amp;width=1200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http://uk.representclo.com/cdn/shop/files/WQUPmm6BVvCwK2KBqJ-ZhIFJdEjd0jDq6BAvYfk8s60.jpg?crop=center&amp;height=1200&amp;v=1740588099&amp;width=1200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http://uk.representclo.com/cdn/shop/files/WQUPmm6BVvCwK2KBqJ-ZhIFJdEjd0jDq6BAvYfk8s60.jpg?crop=center&amp;height=1200&amp;v=1740588099&amp;width=1200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http://uk.representclo.com/cdn/shop/files/5AXdeIJbBpdsEy6pED8GZnOyn6cNsSMtZZZ5E70yxH0.jpg?crop=center&amp;height=1200&amp;v=1740588124&amp;width=1200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http://uk.representclo.com/cdn/shop/files/5AXdeIJbBpdsEy6pED8GZnOyn6cNsSMtZZZ5E70yxH0.jpg?crop=center&amp;height=1200&amp;v=1740588124&amp;width=1200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http://uk.representclo.com/cdn/shop/files/5AXdeIJbBpdsEy6pED8GZnOyn6cNsSMtZZZ5E70yxH0.jpg?crop=center&amp;height=1200&amp;v=1740588124&amp;width=1200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http://uk.representclo.com/cdn/shop/files/5AXdeIJbBpdsEy6pED8GZnOyn6cNsSMtZZZ5E70yxH0.jpg?crop=center&amp;height=1200&amp;v=1740588124&amp;width=1200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http://uk.representclo.com/cdn/shop/files/5AXdeIJbBpdsEy6pED8GZnOyn6cNsSMtZZZ5E70yxH0.jpg?crop=center&amp;height=1200&amp;v=1740588124&amp;width=1200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http://uk.representclo.com/cdn/shop/files/5AXdeIJbBpdsEy6pED8GZnOyn6cNsSMtZZZ5E70yxH0.jpg?crop=center&amp;height=1200&amp;v=1740588124&amp;width=1200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http://uk.representclo.com/cdn/shop/files/Q0IH1SzGakeRZofoLOC2svL45PeuiCDv7MdrtXyM2gM.jpg?crop=center&amp;height=1200&amp;v=1740588158&amp;width=1200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http://uk.representclo.com/cdn/shop/files/Q0IH1SzGakeRZofoLOC2svL45PeuiCDv7MdrtXyM2gM.jpg?crop=center&amp;height=1200&amp;v=1740588158&amp;width=1200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http://uk.representclo.com/cdn/shop/files/Q0IH1SzGakeRZofoLOC2svL45PeuiCDv7MdrtXyM2gM.jpg?crop=center&amp;height=1200&amp;v=1740588158&amp;width=1200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http://uk.representclo.com/cdn/shop/files/Q0IH1SzGakeRZofoLOC2svL45PeuiCDv7MdrtXyM2gM.jpg?crop=center&amp;height=1200&amp;v=1740588158&amp;width=1200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http://uk.representclo.com/cdn/shop/files/Q0IH1SzGakeRZofoLOC2svL45PeuiCDv7MdrtXyM2gM.jpg?crop=center&amp;height=1200&amp;v=1740588158&amp;width=1200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http://uk.representclo.com/cdn/shop/files/Q0IH1SzGakeRZofoLOC2svL45PeuiCDv7MdrtXyM2gM.jpg?crop=center&amp;height=1200&amp;v=1740588158&amp;width=1200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http://uk.representclo.com/cdn/shop/files/ZtLpusIYKT_tpeJTTierHTITVsGqknNQgJIwEUWbf6c.jpg?crop=center&amp;height=1200&amp;v=1780651807&amp;width=1200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http://uk.representclo.com/cdn/shop/files/ZtLpusIYKT_tpeJTTierHTITVsGqknNQgJIwEUWbf6c.jpg?crop=center&amp;height=1200&amp;v=1780651807&amp;width=1200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http://uk.representclo.com/cdn/shop/files/ZtLpusIYKT_tpeJTTierHTITVsGqknNQgJIwEUWbf6c.jpg?crop=center&amp;height=1200&amp;v=1780651807&amp;width=1200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http://uk.representclo.com/cdn/shop/files/ZtLpusIYKT_tpeJTTierHTITVsGqknNQgJIwEUWbf6c.jpg?crop=center&amp;height=1200&amp;v=1780651807&amp;width=1200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http://uk.representclo.com/cdn/shop/files/ZtLpusIYKT_tpeJTTierHTITVsGqknNQgJIwEUWbf6c.jpg?crop=center&amp;height=1200&amp;v=1780651807&amp;width=1200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http://uk.representclo.com/cdn/shop/files/ZtLpusIYKT_tpeJTTierHTITVsGqknNQgJIwEUWbf6c.jpg?crop=center&amp;height=1200&amp;v=1780651807&amp;width=1200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http://uk.representclo.com/cdn/shop/files/l6aP5O6kgCAYSGni62k8NlAuq9ZT4p8YMhfbXw4UJOo.jpg?crop=center&amp;height=1200&amp;v=1780651807&amp;width=1200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http://uk.representclo.com/cdn/shop/files/l6aP5O6kgCAYSGni62k8NlAuq9ZT4p8YMhfbXw4UJOo.jpg?crop=center&amp;height=1200&amp;v=1780651807&amp;width=1200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http://uk.representclo.com/cdn/shop/files/l6aP5O6kgCAYSGni62k8NlAuq9ZT4p8YMhfbXw4UJOo.jpg?crop=center&amp;height=1200&amp;v=1780651807&amp;width=1200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http://uk.representclo.com/cdn/shop/files/l6aP5O6kgCAYSGni62k8NlAuq9ZT4p8YMhfbXw4UJOo.jpg?crop=center&amp;height=1200&amp;v=1780651807&amp;width=1200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http://uk.representclo.com/cdn/shop/files/l6aP5O6kgCAYSGni62k8NlAuq9ZT4p8YMhfbXw4UJOo.jpg?crop=center&amp;height=1200&amp;v=1780651807&amp;width=1200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http://uk.representclo.com/cdn/shop/files/l6aP5O6kgCAYSGni62k8NlAuq9ZT4p8YMhfbXw4UJOo.jpg?crop=center&amp;height=1200&amp;v=1780651807&amp;width=1200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http://uk.representclo.com/cdn/shop/files/m8b7bBI980IbLO2kedTN0g_3P6Trs0jEpI9g7Bn9aC8.jpg?crop=center&amp;height=1200&amp;v=1780651806&amp;width=1200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http://uk.representclo.com/cdn/shop/files/m8b7bBI980IbLO2kedTN0g_3P6Trs0jEpI9g7Bn9aC8.jpg?crop=center&amp;height=1200&amp;v=1780651806&amp;width=1200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http://uk.representclo.com/cdn/shop/files/m8b7bBI980IbLO2kedTN0g_3P6Trs0jEpI9g7Bn9aC8.jpg?crop=center&amp;height=1200&amp;v=1780651806&amp;width=1200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http://uk.representclo.com/cdn/shop/files/m8b7bBI980IbLO2kedTN0g_3P6Trs0jEpI9g7Bn9aC8.jpg?crop=center&amp;height=1200&amp;v=1780651806&amp;width=1200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http://uk.representclo.com/cdn/shop/files/m8b7bBI980IbLO2kedTN0g_3P6Trs0jEpI9g7Bn9aC8.jpg?crop=center&amp;height=1200&amp;v=1780651806&amp;width=1200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http://uk.representclo.com/cdn/shop/files/m8b7bBI980IbLO2kedTN0g_3P6Trs0jEpI9g7Bn9aC8.jpg?crop=center&amp;height=1200&amp;v=1780651806&amp;width=1200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http://uk.representclo.com/cdn/shop/files/tLMl22WFD4BhFzWDlzXfMvSxchTZwBmbNJzwlW0FFmY.jpg?crop=center&amp;height=1200&amp;v=1780651706&amp;width=1200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http://uk.representclo.com/cdn/shop/files/tLMl22WFD4BhFzWDlzXfMvSxchTZwBmbNJzwlW0FFmY.jpg?crop=center&amp;height=1200&amp;v=1780651706&amp;width=1200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http://uk.representclo.com/cdn/shop/files/tLMl22WFD4BhFzWDlzXfMvSxchTZwBmbNJzwlW0FFmY.jpg?crop=center&amp;height=1200&amp;v=1780651706&amp;width=1200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http://uk.representclo.com/cdn/shop/files/tLMl22WFD4BhFzWDlzXfMvSxchTZwBmbNJzwlW0FFmY.jpg?crop=center&amp;height=1200&amp;v=1780651706&amp;width=1200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1</v>
      </c>
      <c r="F656" t="n">
        <v>55</v>
      </c>
      <c r="H656" t="inlineStr">
        <is>
          <t>http://uk.representclo.com/cdn/shop/files/tLMl22WFD4BhFzWDlzXfMvSxchTZwBmbNJzwlW0FFmY.jpg?crop=center&amp;height=1200&amp;v=1780651706&amp;width=1200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http://uk.representclo.com/cdn/shop/files/tLMl22WFD4BhFzWDlzXfMvSxchTZwBmbNJzwlW0FFmY.jpg?crop=center&amp;height=1200&amp;v=1780651706&amp;width=1200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http://uk.representclo.com/cdn/shop/files/iuZHioiq8XuSt_eFeVUQE384JfjQ8357CdROR6IHKwU.jpg?crop=center&amp;height=1200&amp;v=1771426549&amp;width=1200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http://uk.representclo.com/cdn/shop/files/WzsssKkUC3yuc6ZE5EsYXo2BwcjfPyhKcf5ck5MNqQ8.jpg?crop=center&amp;height=1200&amp;v=1765813670&amp;width=1200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http://uk.representclo.com/cdn/shop/files/WzsssKkUC3yuc6ZE5EsYXo2BwcjfPyhKcf5ck5MNqQ8.jpg?crop=center&amp;height=1200&amp;v=1765813670&amp;width=1200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http://uk.representclo.com/cdn/shop/files/WzsssKkUC3yuc6ZE5EsYXo2BwcjfPyhKcf5ck5MNqQ8.jpg?crop=center&amp;height=1200&amp;v=1765813670&amp;width=1200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http://uk.representclo.com/cdn/shop/files/WzsssKkUC3yuc6ZE5EsYXo2BwcjfPyhKcf5ck5MNqQ8.jpg?crop=center&amp;height=1200&amp;v=1765813670&amp;width=1200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http://uk.representclo.com/cdn/shop/files/WzsssKkUC3yuc6ZE5EsYXo2BwcjfPyhKcf5ck5MNqQ8.jpg?crop=center&amp;height=1200&amp;v=1765813670&amp;width=1200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http://uk.representclo.com/cdn/shop/files/WzsssKkUC3yuc6ZE5EsYXo2BwcjfPyhKcf5ck5MNqQ8.jpg?crop=center&amp;height=1200&amp;v=1765813670&amp;width=1200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http://uk.representclo.com/cdn/shop/files/WzsssKkUC3yuc6ZE5EsYXo2BwcjfPyhKcf5ck5MNqQ8.jpg?crop=center&amp;height=1200&amp;v=1765813670&amp;width=1200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http://uk.representclo.com/cdn/shop/files/3fnSTnRYDB3GIz-jkImYRmD5LEoacBp996tRAeZ5Wtw.jpg?crop=center&amp;height=1200&amp;v=1780651673&amp;width=1200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http://uk.representclo.com/cdn/shop/files/3fnSTnRYDB3GIz-jkImYRmD5LEoacBp996tRAeZ5Wtw.jpg?crop=center&amp;height=1200&amp;v=1780651673&amp;width=1200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http://uk.representclo.com/cdn/shop/files/3fnSTnRYDB3GIz-jkImYRmD5LEoacBp996tRAeZ5Wtw.jpg?crop=center&amp;height=1200&amp;v=1780651673&amp;width=1200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http://uk.representclo.com/cdn/shop/files/3fnSTnRYDB3GIz-jkImYRmD5LEoacBp996tRAeZ5Wtw.jpg?crop=center&amp;height=1200&amp;v=1780651673&amp;width=1200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http://uk.representclo.com/cdn/shop/files/3fnSTnRYDB3GIz-jkImYRmD5LEoacBp996tRAeZ5Wtw.jpg?crop=center&amp;height=1200&amp;v=1780651673&amp;width=1200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http://uk.representclo.com/cdn/shop/files/3fnSTnRYDB3GIz-jkImYRmD5LEoacBp996tRAeZ5Wtw.jpg?crop=center&amp;height=1200&amp;v=1780651673&amp;width=1200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http://uk.representclo.com/cdn/shop/files/GY4ak9nrlrW3UAzmQ4ygFSF5-EdI1pCOsW-RxRtV778.jpg?crop=center&amp;height=1200&amp;v=1765813700&amp;width=1200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http://uk.representclo.com/cdn/shop/files/GY4ak9nrlrW3UAzmQ4ygFSF5-EdI1pCOsW-RxRtV778.jpg?crop=center&amp;height=1200&amp;v=1765813700&amp;width=1200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http://uk.representclo.com/cdn/shop/files/GY4ak9nrlrW3UAzmQ4ygFSF5-EdI1pCOsW-RxRtV778.jpg?crop=center&amp;height=1200&amp;v=1765813700&amp;width=1200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http://uk.representclo.com/cdn/shop/files/GY4ak9nrlrW3UAzmQ4ygFSF5-EdI1pCOsW-RxRtV778.jpg?crop=center&amp;height=1200&amp;v=1765813700&amp;width=1200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http://uk.representclo.com/cdn/shop/files/GY4ak9nrlrW3UAzmQ4ygFSF5-EdI1pCOsW-RxRtV778.jpg?crop=center&amp;height=1200&amp;v=1765813700&amp;width=1200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http://uk.representclo.com/cdn/shop/files/GY4ak9nrlrW3UAzmQ4ygFSF5-EdI1pCOsW-RxRtV778.jpg?crop=center&amp;height=1200&amp;v=1765813700&amp;width=1200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http://uk.representclo.com/cdn/shop/files/GY4ak9nrlrW3UAzmQ4ygFSF5-EdI1pCOsW-RxRtV778.jpg?crop=center&amp;height=1200&amp;v=1765813700&amp;width=1200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http://uk.representclo.com/cdn/shop/files/0003_Layer1_9bdd0944-d031-444a-a2c6-300f351db2a5.jpg?crop=center&amp;height=1200&amp;v=1775661596&amp;width=1200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http://uk.representclo.com/cdn/shop/files/VeLUbLaSsr4heNre7uZnGm_HCWr4TuZjqZEvsAgE16Q.jpg?crop=center&amp;height=1200&amp;v=1771426600&amp;width=1200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http://uk.representclo.com/cdn/shop/files/JJODf8nzKKD-bs35XbXQDlt3ly0z7euVxNChtzVIEGk.jpg?crop=center&amp;height=1200&amp;v=1785506369&amp;width=1200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http://uk.representclo.com/cdn/shop/files/JJODf8nzKKD-bs35XbXQDlt3ly0z7euVxNChtzVIEGk.jpg?crop=center&amp;height=1200&amp;v=1785506369&amp;width=1200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http://uk.representclo.com/cdn/shop/files/JJODf8nzKKD-bs35XbXQDlt3ly0z7euVxNChtzVIEGk.jpg?crop=center&amp;height=1200&amp;v=1785506369&amp;width=1200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http://uk.representclo.com/cdn/shop/files/JJODf8nzKKD-bs35XbXQDlt3ly0z7euVxNChtzVIEGk.jpg?crop=center&amp;height=1200&amp;v=1785506369&amp;width=1200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http://uk.representclo.com/cdn/shop/files/JJODf8nzKKD-bs35XbXQDlt3ly0z7euVxNChtzVIEGk.jpg?crop=center&amp;height=1200&amp;v=1785506369&amp;width=1200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1</v>
      </c>
      <c r="F686" t="n">
        <v>140</v>
      </c>
      <c r="H686" t="inlineStr">
        <is>
          <t>http://uk.representclo.com/cdn/shop/files/JJODf8nzKKD-bs35XbXQDlt3ly0z7euVxNChtzVIEGk.jpg?crop=center&amp;height=1200&amp;v=1785506369&amp;width=1200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http://uk.representclo.com/cdn/shop/files/5e6wKA1ns9Rha3vjdZ8KdbQ5TtnDRyIF_4PgONQHY3w.jpg?crop=center&amp;height=1200&amp;v=1785506378&amp;width=1200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http://uk.representclo.com/cdn/shop/files/5e6wKA1ns9Rha3vjdZ8KdbQ5TtnDRyIF_4PgONQHY3w.jpg?crop=center&amp;height=1200&amp;v=1785506378&amp;width=1200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http://uk.representclo.com/cdn/shop/files/5e6wKA1ns9Rha3vjdZ8KdbQ5TtnDRyIF_4PgONQHY3w.jpg?crop=center&amp;height=1200&amp;v=1785506378&amp;width=1200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http://uk.representclo.com/cdn/shop/files/5e6wKA1ns9Rha3vjdZ8KdbQ5TtnDRyIF_4PgONQHY3w.jpg?crop=center&amp;height=1200&amp;v=1785506378&amp;width=1200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http://uk.representclo.com/cdn/shop/files/5e6wKA1ns9Rha3vjdZ8KdbQ5TtnDRyIF_4PgONQHY3w.jpg?crop=center&amp;height=1200&amp;v=1785506378&amp;width=1200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http://uk.representclo.com/cdn/shop/files/5e6wKA1ns9Rha3vjdZ8KdbQ5TtnDRyIF_4PgONQHY3w.jpg?crop=center&amp;height=1200&amp;v=1785506378&amp;width=1200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http://uk.representclo.com/cdn/shop/files/2E5MJCCvvjfYQELfb5d5Wz8Xn4KYp6sW0m0WXu6Kk6I.jpg?crop=center&amp;height=1200&amp;v=1785506401&amp;width=1200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http://uk.representclo.com/cdn/shop/files/2E5MJCCvvjfYQELfb5d5Wz8Xn4KYp6sW0m0WXu6Kk6I.jpg?crop=center&amp;height=1200&amp;v=1785506401&amp;width=1200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http://uk.representclo.com/cdn/shop/files/2E5MJCCvvjfYQELfb5d5Wz8Xn4KYp6sW0m0WXu6Kk6I.jpg?crop=center&amp;height=1200&amp;v=1785506401&amp;width=1200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http://uk.representclo.com/cdn/shop/files/2E5MJCCvvjfYQELfb5d5Wz8Xn4KYp6sW0m0WXu6Kk6I.jpg?crop=center&amp;height=1200&amp;v=1785506401&amp;width=1200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http://uk.representclo.com/cdn/shop/files/2E5MJCCvvjfYQELfb5d5Wz8Xn4KYp6sW0m0WXu6Kk6I.jpg?crop=center&amp;height=1200&amp;v=1785506401&amp;width=1200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http://uk.representclo.com/cdn/shop/files/2E5MJCCvvjfYQELfb5d5Wz8Xn4KYp6sW0m0WXu6Kk6I.jpg?crop=center&amp;height=1200&amp;v=1785506401&amp;width=1200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http://uk.representclo.com/cdn/shop/files/xxRVXfVaPtZpBRkEGja14Sx3YPhcSJWQc98MjTzU2PE.jpg?crop=center&amp;height=1200&amp;v=1785506424&amp;width=1200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http://uk.representclo.com/cdn/shop/files/xxRVXfVaPtZpBRkEGja14Sx3YPhcSJWQc98MjTzU2PE.jpg?crop=center&amp;height=1200&amp;v=1785506424&amp;width=1200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http://uk.representclo.com/cdn/shop/files/xxRVXfVaPtZpBRkEGja14Sx3YPhcSJWQc98MjTzU2PE.jpg?crop=center&amp;height=1200&amp;v=1785506424&amp;width=1200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http://uk.representclo.com/cdn/shop/files/xxRVXfVaPtZpBRkEGja14Sx3YPhcSJWQc98MjTzU2PE.jpg?crop=center&amp;height=1200&amp;v=1785506424&amp;width=1200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http://uk.representclo.com/cdn/shop/files/xxRVXfVaPtZpBRkEGja14Sx3YPhcSJWQc98MjTzU2PE.jpg?crop=center&amp;height=1200&amp;v=1785506424&amp;width=1200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1</v>
      </c>
      <c r="F704" t="n">
        <v>80</v>
      </c>
      <c r="H704" t="inlineStr">
        <is>
          <t>http://uk.representclo.com/cdn/shop/files/xxRVXfVaPtZpBRkEGja14Sx3YPhcSJWQc98MjTzU2PE.jpg?crop=center&amp;height=1200&amp;v=1785506424&amp;width=1200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http://uk.representclo.com/cdn/shop/files/iKCRNjz3e-HthLADAXMROBgc22lwWmQoDyo5tiWMOUg.jpg?crop=center&amp;height=1200&amp;v=1785506448&amp;width=1200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http://uk.representclo.com/cdn/shop/files/iKCRNjz3e-HthLADAXMROBgc22lwWmQoDyo5tiWMOUg.jpg?crop=center&amp;height=1200&amp;v=1785506448&amp;width=1200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http://uk.representclo.com/cdn/shop/files/iKCRNjz3e-HthLADAXMROBgc22lwWmQoDyo5tiWMOUg.jpg?crop=center&amp;height=1200&amp;v=1785506448&amp;width=1200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http://uk.representclo.com/cdn/shop/files/iKCRNjz3e-HthLADAXMROBgc22lwWmQoDyo5tiWMOUg.jpg?crop=center&amp;height=1200&amp;v=1785506448&amp;width=1200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http://uk.representclo.com/cdn/shop/files/iKCRNjz3e-HthLADAXMROBgc22lwWmQoDyo5tiWMOUg.jpg?crop=center&amp;height=1200&amp;v=1785506448&amp;width=1200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http://uk.representclo.com/cdn/shop/files/iKCRNjz3e-HthLADAXMROBgc22lwWmQoDyo5tiWMOUg.jpg?crop=center&amp;height=1200&amp;v=1785506448&amp;width=1200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http://uk.representclo.com/cdn/shop/files/r6dpgOTFkQiTl9SgI0wKIPoQTFP-YEpe2hc6cvMa1rk.jpg?crop=center&amp;height=1200&amp;v=1771426635&amp;width=1200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http://uk.representclo.com/cdn/shop/files/r6dpgOTFkQiTl9SgI0wKIPoQTFP-YEpe2hc6cvMa1rk.jpg?crop=center&amp;height=1200&amp;v=1771426635&amp;width=1200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http://uk.representclo.com/cdn/shop/files/r6dpgOTFkQiTl9SgI0wKIPoQTFP-YEpe2hc6cvMa1rk.jpg?crop=center&amp;height=1200&amp;v=1771426635&amp;width=1200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http://uk.representclo.com/cdn/shop/files/r6dpgOTFkQiTl9SgI0wKIPoQTFP-YEpe2hc6cvMa1rk.jpg?crop=center&amp;height=1200&amp;v=1771426635&amp;width=1200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http://uk.representclo.com/cdn/shop/files/r6dpgOTFkQiTl9SgI0wKIPoQTFP-YEpe2hc6cvMa1rk.jpg?crop=center&amp;height=1200&amp;v=1771426635&amp;width=1200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http://uk.representclo.com/cdn/shop/files/r6dpgOTFkQiTl9SgI0wKIPoQTFP-YEpe2hc6cvMa1rk.jpg?crop=center&amp;height=1200&amp;v=1771426635&amp;width=1200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http://uk.representclo.com/cdn/shop/files/r6dpgOTFkQiTl9SgI0wKIPoQTFP-YEpe2hc6cvMa1rk.jpg?crop=center&amp;height=1200&amp;v=1771426635&amp;width=1200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http://uk.representclo.com/cdn/shop/files/F56qJuxU51COi3R4hhiBDgidWRjIF4BI5prLuyIzrf0.jpg?crop=center&amp;height=1200&amp;v=1785506652&amp;width=1200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http://uk.representclo.com/cdn/shop/files/F56qJuxU51COi3R4hhiBDgidWRjIF4BI5prLuyIzrf0.jpg?crop=center&amp;height=1200&amp;v=1785506652&amp;width=1200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http://uk.representclo.com/cdn/shop/files/F56qJuxU51COi3R4hhiBDgidWRjIF4BI5prLuyIzrf0.jpg?crop=center&amp;height=1200&amp;v=1785506652&amp;width=1200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http://uk.representclo.com/cdn/shop/files/F56qJuxU51COi3R4hhiBDgidWRjIF4BI5prLuyIzrf0.jpg?crop=center&amp;height=1200&amp;v=1785506652&amp;width=1200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http://uk.representclo.com/cdn/shop/files/F56qJuxU51COi3R4hhiBDgidWRjIF4BI5prLuyIzrf0.jpg?crop=center&amp;height=1200&amp;v=1785506652&amp;width=1200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http://uk.representclo.com/cdn/shop/files/F56qJuxU51COi3R4hhiBDgidWRjIF4BI5prLuyIzrf0.jpg?crop=center&amp;height=1200&amp;v=1785506652&amp;width=1200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http://uk.representclo.com/cdn/shop/files/F56qJuxU51COi3R4hhiBDgidWRjIF4BI5prLuyIzrf0.jpg?crop=center&amp;height=1200&amp;v=1785506652&amp;width=1200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http://uk.representclo.com/cdn/shop/files/gNfl6DO_kz-FsAxL5xUz6JPu8SNyUc_YSdUBJbzd0Ig.jpg?crop=center&amp;height=1200&amp;v=1773249021&amp;width=1200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http://uk.representclo.com/cdn/shop/files/gNfl6DO_kz-FsAxL5xUz6JPu8SNyUc_YSdUBJbzd0Ig.jpg?crop=center&amp;height=1200&amp;v=1773249021&amp;width=1200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http://uk.representclo.com/cdn/shop/files/gNfl6DO_kz-FsAxL5xUz6JPu8SNyUc_YSdUBJbzd0Ig.jpg?crop=center&amp;height=1200&amp;v=1773249021&amp;width=1200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http://uk.representclo.com/cdn/shop/files/gNfl6DO_kz-FsAxL5xUz6JPu8SNyUc_YSdUBJbzd0Ig.jpg?crop=center&amp;height=1200&amp;v=1773249021&amp;width=1200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http://uk.representclo.com/cdn/shop/files/gNfl6DO_kz-FsAxL5xUz6JPu8SNyUc_YSdUBJbzd0Ig.jpg?crop=center&amp;height=1200&amp;v=1773249021&amp;width=1200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http://uk.representclo.com/cdn/shop/files/gNfl6DO_kz-FsAxL5xUz6JPu8SNyUc_YSdUBJbzd0Ig.jpg?crop=center&amp;height=1200&amp;v=1773249021&amp;width=1200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http://uk.representclo.com/cdn/shop/files/gNfl6DO_kz-FsAxL5xUz6JPu8SNyUc_YSdUBJbzd0Ig.jpg?crop=center&amp;height=1200&amp;v=1773249021&amp;width=1200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http://uk.representclo.com/cdn/shop/files/7pgTQ2de0J_aEHinC8C5CiyMtQSaKLHMDeYXR6xFQjA.jpg?crop=center&amp;height=1200&amp;v=1773249066&amp;width=1200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http://uk.representclo.com/cdn/shop/files/7pgTQ2de0J_aEHinC8C5CiyMtQSaKLHMDeYXR6xFQjA.jpg?crop=center&amp;height=1200&amp;v=1773249066&amp;width=1200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http://uk.representclo.com/cdn/shop/files/7pgTQ2de0J_aEHinC8C5CiyMtQSaKLHMDeYXR6xFQjA.jpg?crop=center&amp;height=1200&amp;v=1773249066&amp;width=1200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http://uk.representclo.com/cdn/shop/files/7pgTQ2de0J_aEHinC8C5CiyMtQSaKLHMDeYXR6xFQjA.jpg?crop=center&amp;height=1200&amp;v=1773249066&amp;width=1200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http://uk.representclo.com/cdn/shop/files/7pgTQ2de0J_aEHinC8C5CiyMtQSaKLHMDeYXR6xFQjA.jpg?crop=center&amp;height=1200&amp;v=1773249066&amp;width=1200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http://uk.representclo.com/cdn/shop/files/7pgTQ2de0J_aEHinC8C5CiyMtQSaKLHMDeYXR6xFQjA.jpg?crop=center&amp;height=1200&amp;v=1773249066&amp;width=1200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http://uk.representclo.com/cdn/shop/files/7pgTQ2de0J_aEHinC8C5CiyMtQSaKLHMDeYXR6xFQjA.jpg?crop=center&amp;height=1200&amp;v=1773249066&amp;width=1200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http://uk.representclo.com/cdn/shop/files/76HrQB5G-i4NPo-Dhh8s5y1cegLzItpvfmgR6VaJtaw.jpg?crop=center&amp;height=1200&amp;v=1785506641&amp;width=1200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http://uk.representclo.com/cdn/shop/files/76HrQB5G-i4NPo-Dhh8s5y1cegLzItpvfmgR6VaJtaw.jpg?crop=center&amp;height=1200&amp;v=1785506641&amp;width=1200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http://uk.representclo.com/cdn/shop/files/76HrQB5G-i4NPo-Dhh8s5y1cegLzItpvfmgR6VaJtaw.jpg?crop=center&amp;height=1200&amp;v=1785506641&amp;width=1200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http://uk.representclo.com/cdn/shop/files/76HrQB5G-i4NPo-Dhh8s5y1cegLzItpvfmgR6VaJtaw.jpg?crop=center&amp;height=1200&amp;v=1785506641&amp;width=1200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http://uk.representclo.com/cdn/shop/files/76HrQB5G-i4NPo-Dhh8s5y1cegLzItpvfmgR6VaJtaw.jpg?crop=center&amp;height=1200&amp;v=1785506641&amp;width=1200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http://uk.representclo.com/cdn/shop/files/76HrQB5G-i4NPo-Dhh8s5y1cegLzItpvfmgR6VaJtaw.jpg?crop=center&amp;height=1200&amp;v=1785506641&amp;width=1200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http://uk.representclo.com/cdn/shop/files/76HrQB5G-i4NPo-Dhh8s5y1cegLzItpvfmgR6VaJtaw.jpg?crop=center&amp;height=1200&amp;v=1785506641&amp;width=1200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http://uk.representclo.com/cdn/shop/files/sjQxjjjz5NZ9olpOrwd4P6LlCSLTLCo44Wv3pGFVvss.jpg?crop=center&amp;height=1200&amp;v=1773249112&amp;width=1200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0</v>
      </c>
      <c r="F747" t="n">
        <v>145</v>
      </c>
      <c r="H747" t="inlineStr">
        <is>
          <t>http://uk.representclo.com/cdn/shop/files/sjQxjjjz5NZ9olpOrwd4P6LlCSLTLCo44Wv3pGFVvss.jpg?crop=center&amp;height=1200&amp;v=1773249112&amp;width=1200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http://uk.representclo.com/cdn/shop/files/sjQxjjjz5NZ9olpOrwd4P6LlCSLTLCo44Wv3pGFVvss.jpg?crop=center&amp;height=1200&amp;v=1773249112&amp;width=1200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http://uk.representclo.com/cdn/shop/files/sjQxjjjz5NZ9olpOrwd4P6LlCSLTLCo44Wv3pGFVvss.jpg?crop=center&amp;height=1200&amp;v=1773249112&amp;width=1200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http://uk.representclo.com/cdn/shop/files/sjQxjjjz5NZ9olpOrwd4P6LlCSLTLCo44Wv3pGFVvss.jpg?crop=center&amp;height=1200&amp;v=1773249112&amp;width=1200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http://uk.representclo.com/cdn/shop/files/sjQxjjjz5NZ9olpOrwd4P6LlCSLTLCo44Wv3pGFVvss.jpg?crop=center&amp;height=1200&amp;v=1773249112&amp;width=1200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http://uk.representclo.com/cdn/shop/files/sjQxjjjz5NZ9olpOrwd4P6LlCSLTLCo44Wv3pGFVvss.jpg?crop=center&amp;height=1200&amp;v=1773249112&amp;width=1200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http://uk.representclo.com/cdn/shop/files/OWrh1MfSh-49pbecJPZ-yMNLbNqNetkidfxq37uTF24.jpg?crop=center&amp;height=1200&amp;v=1773249162&amp;width=1200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http://uk.representclo.com/cdn/shop/files/OWrh1MfSh-49pbecJPZ-yMNLbNqNetkidfxq37uTF24.jpg?crop=center&amp;height=1200&amp;v=1773249162&amp;width=1200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http://uk.representclo.com/cdn/shop/files/OWrh1MfSh-49pbecJPZ-yMNLbNqNetkidfxq37uTF24.jpg?crop=center&amp;height=1200&amp;v=1773249162&amp;width=1200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http://uk.representclo.com/cdn/shop/files/OWrh1MfSh-49pbecJPZ-yMNLbNqNetkidfxq37uTF24.jpg?crop=center&amp;height=1200&amp;v=1773249162&amp;width=1200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http://uk.representclo.com/cdn/shop/files/OWrh1MfSh-49pbecJPZ-yMNLbNqNetkidfxq37uTF24.jpg?crop=center&amp;height=1200&amp;v=1773249162&amp;width=1200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http://uk.representclo.com/cdn/shop/files/OWrh1MfSh-49pbecJPZ-yMNLbNqNetkidfxq37uTF24.jpg?crop=center&amp;height=1200&amp;v=1773249162&amp;width=1200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http://uk.representclo.com/cdn/shop/files/OWrh1MfSh-49pbecJPZ-yMNLbNqNetkidfxq37uTF24.jpg?crop=center&amp;height=1200&amp;v=1773249162&amp;width=1200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http://uk.representclo.com/cdn/shop/files/1Q5hS3XyHqjmLSFF24a0GXsl18ZuGNa3Sfszc7jncq4.jpg?crop=center&amp;height=1200&amp;v=1773249212&amp;width=1200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http://uk.representclo.com/cdn/shop/files/1Q5hS3XyHqjmLSFF24a0GXsl18ZuGNa3Sfszc7jncq4.jpg?crop=center&amp;height=1200&amp;v=1773249212&amp;width=1200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http://uk.representclo.com/cdn/shop/files/1Q5hS3XyHqjmLSFF24a0GXsl18ZuGNa3Sfszc7jncq4.jpg?crop=center&amp;height=1200&amp;v=1773249212&amp;width=1200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http://uk.representclo.com/cdn/shop/files/1Q5hS3XyHqjmLSFF24a0GXsl18ZuGNa3Sfszc7jncq4.jpg?crop=center&amp;height=1200&amp;v=1773249212&amp;width=1200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http://uk.representclo.com/cdn/shop/files/1Q5hS3XyHqjmLSFF24a0GXsl18ZuGNa3Sfszc7jncq4.jpg?crop=center&amp;height=1200&amp;v=1773249212&amp;width=1200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http://uk.representclo.com/cdn/shop/files/1Q5hS3XyHqjmLSFF24a0GXsl18ZuGNa3Sfszc7jncq4.jpg?crop=center&amp;height=1200&amp;v=1773249212&amp;width=1200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http://uk.representclo.com/cdn/shop/files/1Q5hS3XyHqjmLSFF24a0GXsl18ZuGNa3Sfszc7jncq4.jpg?crop=center&amp;height=1200&amp;v=1773249212&amp;width=1200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http://uk.representclo.com/cdn/shop/files/pOyGxHktJCvY9oKbGumEpgxoCpnvECxZY8LfOg7LRqQ.jpg?crop=center&amp;height=1200&amp;v=1729099909&amp;width=1200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http://uk.representclo.com/cdn/shop/files/pOyGxHktJCvY9oKbGumEpgxoCpnvECxZY8LfOg7LRqQ.jpg?crop=center&amp;height=1200&amp;v=1729099909&amp;width=1200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http://uk.representclo.com/cdn/shop/files/pOyGxHktJCvY9oKbGumEpgxoCpnvECxZY8LfOg7LRqQ.jpg?crop=center&amp;height=1200&amp;v=1729099909&amp;width=1200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http://uk.representclo.com/cdn/shop/files/pOyGxHktJCvY9oKbGumEpgxoCpnvECxZY8LfOg7LRqQ.jpg?crop=center&amp;height=1200&amp;v=1729099909&amp;width=1200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0</v>
      </c>
      <c r="F771" t="n">
        <v>145</v>
      </c>
      <c r="H771" t="inlineStr">
        <is>
          <t>http://uk.representclo.com/cdn/shop/files/pOyGxHktJCvY9oKbGumEpgxoCpnvECxZY8LfOg7LRqQ.jpg?crop=center&amp;height=1200&amp;v=1729099909&amp;width=1200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http://uk.representclo.com/cdn/shop/files/pOyGxHktJCvY9oKbGumEpgxoCpnvECxZY8LfOg7LRqQ.jpg?crop=center&amp;height=1200&amp;v=1729099909&amp;width=1200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http://uk.representclo.com/cdn/shop/files/ncPLCTlWQUSS7CjHkmobBZcQURvKN5OIIiKh9X02L_c.jpg?crop=center&amp;height=1200&amp;v=1729099923&amp;width=1200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http://uk.representclo.com/cdn/shop/files/ncPLCTlWQUSS7CjHkmobBZcQURvKN5OIIiKh9X02L_c.jpg?crop=center&amp;height=1200&amp;v=1729099923&amp;width=1200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http://uk.representclo.com/cdn/shop/files/ncPLCTlWQUSS7CjHkmobBZcQURvKN5OIIiKh9X02L_c.jpg?crop=center&amp;height=1200&amp;v=1729099923&amp;width=1200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http://uk.representclo.com/cdn/shop/files/ncPLCTlWQUSS7CjHkmobBZcQURvKN5OIIiKh9X02L_c.jpg?crop=center&amp;height=1200&amp;v=1729099923&amp;width=1200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http://uk.representclo.com/cdn/shop/files/ncPLCTlWQUSS7CjHkmobBZcQURvKN5OIIiKh9X02L_c.jpg?crop=center&amp;height=1200&amp;v=1729099923&amp;width=1200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http://uk.representclo.com/cdn/shop/files/ncPLCTlWQUSS7CjHkmobBZcQURvKN5OIIiKh9X02L_c.jpg?crop=center&amp;height=1200&amp;v=1729099923&amp;width=1200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http://uk.representclo.com/cdn/shop/files/akEqqXiilQyCB7gKWAypyc0pIBaUk96w61lMiCOdSek.jpg?crop=center&amp;height=1200&amp;v=1710347663&amp;width=1200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http://uk.representclo.com/cdn/shop/files/akEqqXiilQyCB7gKWAypyc0pIBaUk96w61lMiCOdSek.jpg?crop=center&amp;height=1200&amp;v=1710347663&amp;width=1200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http://uk.representclo.com/cdn/shop/files/akEqqXiilQyCB7gKWAypyc0pIBaUk96w61lMiCOdSek.jpg?crop=center&amp;height=1200&amp;v=1710347663&amp;width=1200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http://uk.representclo.com/cdn/shop/files/akEqqXiilQyCB7gKWAypyc0pIBaUk96w61lMiCOdSek.jpg?crop=center&amp;height=1200&amp;v=1710347663&amp;width=1200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http://uk.representclo.com/cdn/shop/files/akEqqXiilQyCB7gKWAypyc0pIBaUk96w61lMiCOdSek.jpg?crop=center&amp;height=1200&amp;v=1710347663&amp;width=1200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http://uk.representclo.com/cdn/shop/files/akEqqXiilQyCB7gKWAypyc0pIBaUk96w61lMiCOdSek.jpg?crop=center&amp;height=1200&amp;v=1710347663&amp;width=1200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http://uk.representclo.com/cdn/shop/files/K0PrcCdGjS-M8dqAq1dFn5jSmw0Hfbj440Z6NdWUWtU.jpg?crop=center&amp;height=1200&amp;v=1729099646&amp;width=1200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http://uk.representclo.com/cdn/shop/files/K0PrcCdGjS-M8dqAq1dFn5jSmw0Hfbj440Z6NdWUWtU.jpg?crop=center&amp;height=1200&amp;v=1729099646&amp;width=1200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http://uk.representclo.com/cdn/shop/files/K0PrcCdGjS-M8dqAq1dFn5jSmw0Hfbj440Z6NdWUWtU.jpg?crop=center&amp;height=1200&amp;v=1729099646&amp;width=1200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http://uk.representclo.com/cdn/shop/files/K0PrcCdGjS-M8dqAq1dFn5jSmw0Hfbj440Z6NdWUWtU.jpg?crop=center&amp;height=1200&amp;v=1729099646&amp;width=1200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http://uk.representclo.com/cdn/shop/files/K0PrcCdGjS-M8dqAq1dFn5jSmw0Hfbj440Z6NdWUWtU.jpg?crop=center&amp;height=1200&amp;v=1729099646&amp;width=1200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http://uk.representclo.com/cdn/shop/files/K0PrcCdGjS-M8dqAq1dFn5jSmw0Hfbj440Z6NdWUWtU.jpg?crop=center&amp;height=1200&amp;v=1729099646&amp;width=1200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http://uk.representclo.com/cdn/shop/files/EuCscKCLlVJtWME_B-wJfBQaVEsRHaTmiZMPlGJM-qM.jpg?crop=center&amp;height=1200&amp;v=1729099667&amp;width=1200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http://uk.representclo.com/cdn/shop/files/EuCscKCLlVJtWME_B-wJfBQaVEsRHaTmiZMPlGJM-qM.jpg?crop=center&amp;height=1200&amp;v=1729099667&amp;width=1200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http://uk.representclo.com/cdn/shop/files/EuCscKCLlVJtWME_B-wJfBQaVEsRHaTmiZMPlGJM-qM.jpg?crop=center&amp;height=1200&amp;v=1729099667&amp;width=1200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http://uk.representclo.com/cdn/shop/files/EuCscKCLlVJtWME_B-wJfBQaVEsRHaTmiZMPlGJM-qM.jpg?crop=center&amp;height=1200&amp;v=1729099667&amp;width=1200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http://uk.representclo.com/cdn/shop/files/EuCscKCLlVJtWME_B-wJfBQaVEsRHaTmiZMPlGJM-qM.jpg?crop=center&amp;height=1200&amp;v=1729099667&amp;width=1200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http://uk.representclo.com/cdn/shop/files/EuCscKCLlVJtWME_B-wJfBQaVEsRHaTmiZMPlGJM-qM.jpg?crop=center&amp;height=1200&amp;v=1729099667&amp;width=1200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http://uk.representclo.com/cdn/shop/files/8dhA3rDG5BCYiVmobmhNybwuZpzmabk8KoS7eyfFob8.jpg?crop=center&amp;height=1200&amp;v=1756198420&amp;width=1200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http://uk.representclo.com/cdn/shop/files/8dhA3rDG5BCYiVmobmhNybwuZpzmabk8KoS7eyfFob8.jpg?crop=center&amp;height=1200&amp;v=1756198420&amp;width=1200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http://uk.representclo.com/cdn/shop/files/8dhA3rDG5BCYiVmobmhNybwuZpzmabk8KoS7eyfFob8.jpg?crop=center&amp;height=1200&amp;v=1756198420&amp;width=1200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http://uk.representclo.com/cdn/shop/files/8dhA3rDG5BCYiVmobmhNybwuZpzmabk8KoS7eyfFob8.jpg?crop=center&amp;height=1200&amp;v=1756198420&amp;width=1200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http://uk.representclo.com/cdn/shop/files/MOsR0OTl8C5CN70CWDWUZP2Aye4eiMqwcrtH5EjXQ0s.jpg?crop=center&amp;height=1200&amp;v=1756198538&amp;width=1200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http://uk.representclo.com/cdn/shop/files/bhXa4r-k0Jyk6uznkHuZRYRVCi4JZ4bP8PPdWbYWSHc.jpg?crop=center&amp;height=1200&amp;v=1785506448&amp;width=1200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1</v>
      </c>
      <c r="F803" t="n">
        <v>110</v>
      </c>
      <c r="H803" t="inlineStr">
        <is>
          <t>http://uk.representclo.com/cdn/shop/files/bhXa4r-k0Jyk6uznkHuZRYRVCi4JZ4bP8PPdWbYWSHc.jpg?crop=center&amp;height=1200&amp;v=1785506448&amp;width=1200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http://uk.representclo.com/cdn/shop/files/bhXa4r-k0Jyk6uznkHuZRYRVCi4JZ4bP8PPdWbYWSHc.jpg?crop=center&amp;height=1200&amp;v=1785506448&amp;width=1200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http://uk.representclo.com/cdn/shop/files/bhXa4r-k0Jyk6uznkHuZRYRVCi4JZ4bP8PPdWbYWSHc.jpg?crop=center&amp;height=1200&amp;v=1785506448&amp;width=1200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http://uk.representclo.com/cdn/shop/files/bhXa4r-k0Jyk6uznkHuZRYRVCi4JZ4bP8PPdWbYWSHc.jpg?crop=center&amp;height=1200&amp;v=1785506448&amp;width=1200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1</v>
      </c>
      <c r="F807" t="n">
        <v>110</v>
      </c>
      <c r="H807" t="inlineStr">
        <is>
          <t>http://uk.representclo.com/cdn/shop/files/bhXa4r-k0Jyk6uznkHuZRYRVCi4JZ4bP8PPdWbYWSHc.jpg?crop=center&amp;height=1200&amp;v=1785506448&amp;width=1200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http://uk.representclo.com/cdn/shop/files/ihapKxUYyLr6-BZDdK2V93blMn_MDDsKJ9lIDdfRDUI.jpg?crop=center&amp;height=1200&amp;v=1785506448&amp;width=1200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http://uk.representclo.com/cdn/shop/files/ihapKxUYyLr6-BZDdK2V93blMn_MDDsKJ9lIDdfRDUI.jpg?crop=center&amp;height=1200&amp;v=1785506448&amp;width=1200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http://uk.representclo.com/cdn/shop/files/ihapKxUYyLr6-BZDdK2V93blMn_MDDsKJ9lIDdfRDUI.jpg?crop=center&amp;height=1200&amp;v=1785506448&amp;width=1200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http://uk.representclo.com/cdn/shop/files/ihapKxUYyLr6-BZDdK2V93blMn_MDDsKJ9lIDdfRDUI.jpg?crop=center&amp;height=1200&amp;v=1785506448&amp;width=1200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http://uk.representclo.com/cdn/shop/files/ihapKxUYyLr6-BZDdK2V93blMn_MDDsKJ9lIDdfRDUI.jpg?crop=center&amp;height=1200&amp;v=1785506448&amp;width=1200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http://uk.representclo.com/cdn/shop/files/ihapKxUYyLr6-BZDdK2V93blMn_MDDsKJ9lIDdfRDUI.jpg?crop=center&amp;height=1200&amp;v=1785506448&amp;width=1200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http://uk.representclo.com/cdn/shop/files/ihapKxUYyLr6-BZDdK2V93blMn_MDDsKJ9lIDdfRDUI.jpg?crop=center&amp;height=1200&amp;v=1785506448&amp;width=1200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https://uk.representclo.com/products/247-ghost-half-tight-ombre</t>
        </is>
      </c>
      <c r="C815" t="inlineStr">
        <is>
          <t>247 Ghost Half Tight - Ombre</t>
        </is>
      </c>
      <c r="D815" t="inlineStr">
        <is>
          <t>XS</t>
        </is>
      </c>
      <c r="E815" t="b">
        <v>0</v>
      </c>
      <c r="F815" t="n">
        <v>100</v>
      </c>
      <c r="H815" t="inlineStr">
        <is>
          <t>http://uk.representclo.com/cdn/shop/files/nSX9reKBHV9rbbitAgMwDI7MzqWwWNPXrQy7230bwc8.jpg?crop=center&amp;height=1200&amp;v=1785506470&amp;width=1200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https://uk.representclo.com/products/247-ghost-half-tight-ombre</t>
        </is>
      </c>
      <c r="C816" t="inlineStr">
        <is>
          <t>247 Ghost Half Tight - Ombre</t>
        </is>
      </c>
      <c r="D816" t="inlineStr">
        <is>
          <t>S</t>
        </is>
      </c>
      <c r="E816" t="b">
        <v>0</v>
      </c>
      <c r="F816" t="n">
        <v>100</v>
      </c>
      <c r="H816" t="inlineStr">
        <is>
          <t>http://uk.representclo.com/cdn/shop/files/nSX9reKBHV9rbbitAgMwDI7MzqWwWNPXrQy7230bwc8.jpg?crop=center&amp;height=1200&amp;v=1785506470&amp;width=1200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https://uk.representclo.com/products/247-ghost-half-tight-ombre</t>
        </is>
      </c>
      <c r="C817" t="inlineStr">
        <is>
          <t>247 Ghost Half Tight - Ombre</t>
        </is>
      </c>
      <c r="D817" t="inlineStr">
        <is>
          <t>M</t>
        </is>
      </c>
      <c r="E817" t="b">
        <v>0</v>
      </c>
      <c r="F817" t="n">
        <v>100</v>
      </c>
      <c r="H817" t="inlineStr">
        <is>
          <t>http://uk.representclo.com/cdn/shop/files/nSX9reKBHV9rbbitAgMwDI7MzqWwWNPXrQy7230bwc8.jpg?crop=center&amp;height=1200&amp;v=1785506470&amp;width=1200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https://uk.representclo.com/products/247-ghost-half-tight-ombre</t>
        </is>
      </c>
      <c r="C818" t="inlineStr">
        <is>
          <t>247 Ghost Half Tight - Ombre</t>
        </is>
      </c>
      <c r="D818" t="inlineStr">
        <is>
          <t>L</t>
        </is>
      </c>
      <c r="E818" t="b">
        <v>0</v>
      </c>
      <c r="F818" t="n">
        <v>100</v>
      </c>
      <c r="H818" t="inlineStr">
        <is>
          <t>http://uk.representclo.com/cdn/shop/files/nSX9reKBHV9rbbitAgMwDI7MzqWwWNPXrQy7230bwc8.jpg?crop=center&amp;height=1200&amp;v=1785506470&amp;width=1200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https://uk.representclo.com/products/247-ghost-half-tight-ombre</t>
        </is>
      </c>
      <c r="C819" t="inlineStr">
        <is>
          <t>247 Ghost Half Tight - Ombre</t>
        </is>
      </c>
      <c r="D819" t="inlineStr">
        <is>
          <t>XL</t>
        </is>
      </c>
      <c r="E819" t="b">
        <v>0</v>
      </c>
      <c r="F819" t="n">
        <v>100</v>
      </c>
      <c r="H819" t="inlineStr">
        <is>
          <t>http://uk.representclo.com/cdn/shop/files/nSX9reKBHV9rbbitAgMwDI7MzqWwWNPXrQy7230bwc8.jpg?crop=center&amp;height=1200&amp;v=1785506470&amp;width=1200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https://uk.representclo.com/products/247-ghost-half-tight-ombre</t>
        </is>
      </c>
      <c r="C820" t="inlineStr">
        <is>
          <t>247 Ghost Half Tight - Ombre</t>
        </is>
      </c>
      <c r="D820" t="inlineStr">
        <is>
          <t>XXL</t>
        </is>
      </c>
      <c r="E820" t="b">
        <v>0</v>
      </c>
      <c r="F820" t="n">
        <v>100</v>
      </c>
      <c r="H820" t="inlineStr">
        <is>
          <t>http://uk.representclo.com/cdn/shop/files/nSX9reKBHV9rbbitAgMwDI7MzqWwWNPXrQy7230bwc8.jpg?crop=center&amp;height=1200&amp;v=1785506470&amp;width=1200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XXS</t>
        </is>
      </c>
      <c r="E821" t="b">
        <v>0</v>
      </c>
      <c r="F821" t="n">
        <v>90</v>
      </c>
      <c r="H821" t="inlineStr">
        <is>
          <t>http://uk.representclo.com/cdn/shop/files/D0komDmcyxK8_7G5dh6sZSH2A6dXpLQWxIZPu2CXcgc.jpg?crop=center&amp;height=1200&amp;v=1785506507&amp;width=1200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https://uk.representclo.com/products/247-ghost-short-247-ombre</t>
        </is>
      </c>
      <c r="C822" t="inlineStr">
        <is>
          <t>247 Ghost Short - 247 Ombre</t>
        </is>
      </c>
      <c r="D822" t="inlineStr">
        <is>
          <t>XS</t>
        </is>
      </c>
      <c r="E822" t="b">
        <v>0</v>
      </c>
      <c r="F822" t="n">
        <v>90</v>
      </c>
      <c r="H822" t="inlineStr">
        <is>
          <t>http://uk.representclo.com/cdn/shop/files/D0komDmcyxK8_7G5dh6sZSH2A6dXpLQWxIZPu2CXcgc.jpg?crop=center&amp;height=1200&amp;v=1785506507&amp;width=1200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https://uk.representclo.com/products/247-ghost-short-247-ombre</t>
        </is>
      </c>
      <c r="C823" t="inlineStr">
        <is>
          <t>247 Ghost Short - 247 Ombre</t>
        </is>
      </c>
      <c r="D823" t="inlineStr">
        <is>
          <t>S</t>
        </is>
      </c>
      <c r="E823" t="b">
        <v>0</v>
      </c>
      <c r="F823" t="n">
        <v>90</v>
      </c>
      <c r="H823" t="inlineStr">
        <is>
          <t>http://uk.representclo.com/cdn/shop/files/D0komDmcyxK8_7G5dh6sZSH2A6dXpLQWxIZPu2CXcgc.jpg?crop=center&amp;height=1200&amp;v=1785506507&amp;width=1200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https://uk.representclo.com/products/247-ghost-short-247-ombre</t>
        </is>
      </c>
      <c r="C824" t="inlineStr">
        <is>
          <t>247 Ghost Short - 247 Ombre</t>
        </is>
      </c>
      <c r="D824" t="inlineStr">
        <is>
          <t>M</t>
        </is>
      </c>
      <c r="E824" t="b">
        <v>0</v>
      </c>
      <c r="F824" t="n">
        <v>90</v>
      </c>
      <c r="H824" t="inlineStr">
        <is>
          <t>http://uk.representclo.com/cdn/shop/files/D0komDmcyxK8_7G5dh6sZSH2A6dXpLQWxIZPu2CXcgc.jpg?crop=center&amp;height=1200&amp;v=1785506507&amp;width=1200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https://uk.representclo.com/products/247-ghost-short-247-ombre</t>
        </is>
      </c>
      <c r="C825" t="inlineStr">
        <is>
          <t>247 Ghost Short - 247 Ombre</t>
        </is>
      </c>
      <c r="D825" t="inlineStr">
        <is>
          <t>L</t>
        </is>
      </c>
      <c r="E825" t="b">
        <v>0</v>
      </c>
      <c r="F825" t="n">
        <v>90</v>
      </c>
      <c r="H825" t="inlineStr">
        <is>
          <t>http://uk.representclo.com/cdn/shop/files/D0komDmcyxK8_7G5dh6sZSH2A6dXpLQWxIZPu2CXcgc.jpg?crop=center&amp;height=1200&amp;v=1785506507&amp;width=1200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https://uk.representclo.com/products/247-ghost-short-247-ombre</t>
        </is>
      </c>
      <c r="C826" t="inlineStr">
        <is>
          <t>247 Ghost Short - 247 Ombre</t>
        </is>
      </c>
      <c r="D826" t="inlineStr">
        <is>
          <t>XL</t>
        </is>
      </c>
      <c r="E826" t="b">
        <v>0</v>
      </c>
      <c r="F826" t="n">
        <v>90</v>
      </c>
      <c r="H826" t="inlineStr">
        <is>
          <t>http://uk.representclo.com/cdn/shop/files/D0komDmcyxK8_7G5dh6sZSH2A6dXpLQWxIZPu2CXcgc.jpg?crop=center&amp;height=1200&amp;v=1785506507&amp;width=1200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https://uk.representclo.com/products/247-ghost-short-247-ombre</t>
        </is>
      </c>
      <c r="C827" t="inlineStr">
        <is>
          <t>247 Ghost Short - 247 Ombre</t>
        </is>
      </c>
      <c r="D827" t="inlineStr">
        <is>
          <t>XXL</t>
        </is>
      </c>
      <c r="E827" t="b">
        <v>0</v>
      </c>
      <c r="F827" t="n">
        <v>90</v>
      </c>
      <c r="H827" t="inlineStr">
        <is>
          <t>http://uk.representclo.com/cdn/shop/files/D0komDmcyxK8_7G5dh6sZSH2A6dXpLQWxIZPu2CXcgc.jpg?crop=center&amp;height=1200&amp;v=1785506507&amp;width=1200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XXS</t>
        </is>
      </c>
      <c r="E828" t="b">
        <v>0</v>
      </c>
      <c r="F828" t="n">
        <v>90</v>
      </c>
      <c r="H828" t="inlineStr">
        <is>
          <t>http://uk.representclo.com/cdn/shop/files/iPuQteA5KRHa0EZpfjmu3j_Q7eOJ5ml1Dc9ZYn3hd0o.jpg?crop=center&amp;height=1200&amp;v=1785506507&amp;width=1200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https://uk.representclo.com/products/247-ghost-short-jet-black</t>
        </is>
      </c>
      <c r="C829" t="inlineStr">
        <is>
          <t>247 Ghost Short - Jet Black</t>
        </is>
      </c>
      <c r="D829" t="inlineStr">
        <is>
          <t>XS</t>
        </is>
      </c>
      <c r="E829" t="b">
        <v>0</v>
      </c>
      <c r="F829" t="n">
        <v>90</v>
      </c>
      <c r="H829" t="inlineStr">
        <is>
          <t>http://uk.representclo.com/cdn/shop/files/iPuQteA5KRHa0EZpfjmu3j_Q7eOJ5ml1Dc9ZYn3hd0o.jpg?crop=center&amp;height=1200&amp;v=1785506507&amp;width=1200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https://uk.representclo.com/products/247-ghost-short-jet-black</t>
        </is>
      </c>
      <c r="C830" t="inlineStr">
        <is>
          <t>247 Ghost Short - Jet Black</t>
        </is>
      </c>
      <c r="D830" t="inlineStr">
        <is>
          <t>S</t>
        </is>
      </c>
      <c r="E830" t="b">
        <v>0</v>
      </c>
      <c r="F830" t="n">
        <v>90</v>
      </c>
      <c r="H830" t="inlineStr">
        <is>
          <t>http://uk.representclo.com/cdn/shop/files/iPuQteA5KRHa0EZpfjmu3j_Q7eOJ5ml1Dc9ZYn3hd0o.jpg?crop=center&amp;height=1200&amp;v=1785506507&amp;width=1200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https://uk.representclo.com/products/247-ghost-short-jet-black</t>
        </is>
      </c>
      <c r="C831" t="inlineStr">
        <is>
          <t>247 Ghost Short - Jet Black</t>
        </is>
      </c>
      <c r="D831" t="inlineStr">
        <is>
          <t>M</t>
        </is>
      </c>
      <c r="E831" t="b">
        <v>0</v>
      </c>
      <c r="F831" t="n">
        <v>90</v>
      </c>
      <c r="H831" t="inlineStr">
        <is>
          <t>http://uk.representclo.com/cdn/shop/files/iPuQteA5KRHa0EZpfjmu3j_Q7eOJ5ml1Dc9ZYn3hd0o.jpg?crop=center&amp;height=1200&amp;v=1785506507&amp;width=1200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https://uk.representclo.com/products/247-ghost-short-jet-black</t>
        </is>
      </c>
      <c r="C832" t="inlineStr">
        <is>
          <t>247 Ghost Short - Jet Black</t>
        </is>
      </c>
      <c r="D832" t="inlineStr">
        <is>
          <t>L</t>
        </is>
      </c>
      <c r="E832" t="b">
        <v>0</v>
      </c>
      <c r="F832" t="n">
        <v>90</v>
      </c>
      <c r="H832" t="inlineStr">
        <is>
          <t>http://uk.representclo.com/cdn/shop/files/iPuQteA5KRHa0EZpfjmu3j_Q7eOJ5ml1Dc9ZYn3hd0o.jpg?crop=center&amp;height=1200&amp;v=1785506507&amp;width=1200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https://uk.representclo.com/products/247-ghost-short-jet-black</t>
        </is>
      </c>
      <c r="C833" t="inlineStr">
        <is>
          <t>247 Ghost Short - Jet Black</t>
        </is>
      </c>
      <c r="D833" t="inlineStr">
        <is>
          <t>XL</t>
        </is>
      </c>
      <c r="E833" t="b">
        <v>0</v>
      </c>
      <c r="F833" t="n">
        <v>90</v>
      </c>
      <c r="H833" t="inlineStr">
        <is>
          <t>http://uk.representclo.com/cdn/shop/files/iPuQteA5KRHa0EZpfjmu3j_Q7eOJ5ml1Dc9ZYn3hd0o.jpg?crop=center&amp;height=1200&amp;v=1785506507&amp;width=1200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https://uk.representclo.com/products/247-ghost-short-jet-black</t>
        </is>
      </c>
      <c r="C834" t="inlineStr">
        <is>
          <t>247 Ghost Short - Jet Black</t>
        </is>
      </c>
      <c r="D834" t="inlineStr">
        <is>
          <t>XXL</t>
        </is>
      </c>
      <c r="E834" t="b">
        <v>0</v>
      </c>
      <c r="F834" t="n">
        <v>90</v>
      </c>
      <c r="H834" t="inlineStr">
        <is>
          <t>http://uk.representclo.com/cdn/shop/files/iPuQteA5KRHa0EZpfjmu3j_Q7eOJ5ml1Dc9ZYn3hd0o.jpg?crop=center&amp;height=1200&amp;v=1785506507&amp;width=1200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XXS</t>
        </is>
      </c>
      <c r="E835" t="b">
        <v>0</v>
      </c>
      <c r="F835" t="n">
        <v>85</v>
      </c>
      <c r="H835" t="inlineStr">
        <is>
          <t>http://uk.representclo.com/cdn/shop/files/4QlFcQAHYavbGKccUc-ATvFWFpmSY0RzGDtgHxhe2o8.jpg?crop=center&amp;height=1200&amp;v=1785506533&amp;width=1200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https://uk.representclo.com/products/247-ghost-singlet-247-ombre</t>
        </is>
      </c>
      <c r="C836" t="inlineStr">
        <is>
          <t>247 Ghost Singlet - 247 Ombre</t>
        </is>
      </c>
      <c r="D836" t="inlineStr">
        <is>
          <t>XS</t>
        </is>
      </c>
      <c r="E836" t="b">
        <v>1</v>
      </c>
      <c r="F836" t="n">
        <v>85</v>
      </c>
      <c r="H836" t="inlineStr">
        <is>
          <t>http://uk.representclo.com/cdn/shop/files/4QlFcQAHYavbGKccUc-ATvFWFpmSY0RzGDtgHxhe2o8.jpg?crop=center&amp;height=1200&amp;v=1785506533&amp;width=1200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https://uk.representclo.com/products/247-ghost-singlet-247-ombre</t>
        </is>
      </c>
      <c r="C837" t="inlineStr">
        <is>
          <t>247 Ghost Singlet - 247 Ombre</t>
        </is>
      </c>
      <c r="D837" t="inlineStr">
        <is>
          <t>S</t>
        </is>
      </c>
      <c r="E837" t="b">
        <v>1</v>
      </c>
      <c r="F837" t="n">
        <v>85</v>
      </c>
      <c r="H837" t="inlineStr">
        <is>
          <t>http://uk.representclo.com/cdn/shop/files/4QlFcQAHYavbGKccUc-ATvFWFpmSY0RzGDtgHxhe2o8.jpg?crop=center&amp;height=1200&amp;v=1785506533&amp;width=1200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https://uk.representclo.com/products/247-ghost-singlet-247-ombre</t>
        </is>
      </c>
      <c r="C838" t="inlineStr">
        <is>
          <t>247 Ghost Singlet - 247 Ombre</t>
        </is>
      </c>
      <c r="D838" t="inlineStr">
        <is>
          <t>M</t>
        </is>
      </c>
      <c r="E838" t="b">
        <v>1</v>
      </c>
      <c r="F838" t="n">
        <v>85</v>
      </c>
      <c r="H838" t="inlineStr">
        <is>
          <t>http://uk.representclo.com/cdn/shop/files/4QlFcQAHYavbGKccUc-ATvFWFpmSY0RzGDtgHxhe2o8.jpg?crop=center&amp;height=1200&amp;v=1785506533&amp;width=1200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https://uk.representclo.com/products/247-ghost-singlet-247-ombre</t>
        </is>
      </c>
      <c r="C839" t="inlineStr">
        <is>
          <t>247 Ghost Singlet - 247 Ombre</t>
        </is>
      </c>
      <c r="D839" t="inlineStr">
        <is>
          <t>L</t>
        </is>
      </c>
      <c r="E839" t="b">
        <v>1</v>
      </c>
      <c r="F839" t="n">
        <v>85</v>
      </c>
      <c r="H839" t="inlineStr">
        <is>
          <t>http://uk.representclo.com/cdn/shop/files/4QlFcQAHYavbGKccUc-ATvFWFpmSY0RzGDtgHxhe2o8.jpg?crop=center&amp;height=1200&amp;v=1785506533&amp;width=1200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https://uk.representclo.com/products/247-ghost-singlet-247-ombre</t>
        </is>
      </c>
      <c r="C840" t="inlineStr">
        <is>
          <t>247 Ghost Singlet - 247 Ombre</t>
        </is>
      </c>
      <c r="D840" t="inlineStr">
        <is>
          <t>XL</t>
        </is>
      </c>
      <c r="E840" t="b">
        <v>1</v>
      </c>
      <c r="F840" t="n">
        <v>85</v>
      </c>
      <c r="H840" t="inlineStr">
        <is>
          <t>http://uk.representclo.com/cdn/shop/files/4QlFcQAHYavbGKccUc-ATvFWFpmSY0RzGDtgHxhe2o8.jpg?crop=center&amp;height=1200&amp;v=1785506533&amp;width=1200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https://uk.representclo.com/products/247-ghost-singlet-247-ombre</t>
        </is>
      </c>
      <c r="C841" t="inlineStr">
        <is>
          <t>247 Ghost Singlet - 247 Ombre</t>
        </is>
      </c>
      <c r="D841" t="inlineStr">
        <is>
          <t>XXL</t>
        </is>
      </c>
      <c r="E841" t="b">
        <v>1</v>
      </c>
      <c r="F841" t="n">
        <v>85</v>
      </c>
      <c r="H841" t="inlineStr">
        <is>
          <t>http://uk.representclo.com/cdn/shop/files/4QlFcQAHYavbGKccUc-ATvFWFpmSY0RzGDtgHxhe2o8.jpg?crop=center&amp;height=1200&amp;v=1785506533&amp;width=1200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https://uk.representclo.com/products/247-gym-towel-black</t>
        </is>
      </c>
      <c r="C842" t="inlineStr">
        <is>
          <t>247 Gym Towel - Black</t>
        </is>
      </c>
      <c r="D842" t="inlineStr">
        <is>
          <t>One Size</t>
        </is>
      </c>
      <c r="E842" t="b">
        <v>1</v>
      </c>
      <c r="F842" t="n">
        <v>30</v>
      </c>
      <c r="H842" t="inlineStr">
        <is>
          <t>http://uk.representclo.com/cdn/shop/files/A1yN6WIVIyVwnY7h_W8avUw1W6VpNd-zD2ZmbEjtsKk.jpg?crop=center&amp;height=1200&amp;v=1710348153&amp;width=1200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XXS</t>
        </is>
      </c>
      <c r="E843" t="b">
        <v>0</v>
      </c>
      <c r="F843" t="n">
        <v>140</v>
      </c>
      <c r="H843" t="inlineStr">
        <is>
          <t>http://uk.representclo.com/cdn/shop/files/TEVjtWcAdIVLdizDYELbKFYMYeIiU6yATSkLQ3sUVuY.jpg?crop=center&amp;height=1200&amp;v=1759938065&amp;width=1200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https://uk.representclo.com/products/247-hooded-quarter-zip-black</t>
        </is>
      </c>
      <c r="C844" t="inlineStr">
        <is>
          <t>247 Hooded Quarter Zip - Black</t>
        </is>
      </c>
      <c r="D844" t="inlineStr">
        <is>
          <t>XS</t>
        </is>
      </c>
      <c r="E844" t="b">
        <v>1</v>
      </c>
      <c r="F844" t="n">
        <v>140</v>
      </c>
      <c r="H844" t="inlineStr">
        <is>
          <t>http://uk.representclo.com/cdn/shop/files/TEVjtWcAdIVLdizDYELbKFYMYeIiU6yATSkLQ3sUVuY.jpg?crop=center&amp;height=1200&amp;v=1759938065&amp;width=1200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https://uk.representclo.com/products/247-hooded-quarter-zip-black</t>
        </is>
      </c>
      <c r="C845" t="inlineStr">
        <is>
          <t>247 Hooded Quarter Zip - Black</t>
        </is>
      </c>
      <c r="D845" t="inlineStr">
        <is>
          <t>S</t>
        </is>
      </c>
      <c r="E845" t="b">
        <v>1</v>
      </c>
      <c r="F845" t="n">
        <v>140</v>
      </c>
      <c r="H845" t="inlineStr">
        <is>
          <t>http://uk.representclo.com/cdn/shop/files/TEVjtWcAdIVLdizDYELbKFYMYeIiU6yATSkLQ3sUVuY.jpg?crop=center&amp;height=1200&amp;v=1759938065&amp;width=1200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https://uk.representclo.com/products/247-hooded-quarter-zip-black</t>
        </is>
      </c>
      <c r="C846" t="inlineStr">
        <is>
          <t>247 Hooded Quarter Zip - Black</t>
        </is>
      </c>
      <c r="D846" t="inlineStr">
        <is>
          <t>M</t>
        </is>
      </c>
      <c r="E846" t="b">
        <v>0</v>
      </c>
      <c r="F846" t="n">
        <v>140</v>
      </c>
      <c r="H846" t="inlineStr">
        <is>
          <t>http://uk.representclo.com/cdn/shop/files/TEVjtWcAdIVLdizDYELbKFYMYeIiU6yATSkLQ3sUVuY.jpg?crop=center&amp;height=1200&amp;v=1759938065&amp;width=1200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https://uk.representclo.com/products/247-hooded-quarter-zip-black</t>
        </is>
      </c>
      <c r="C847" t="inlineStr">
        <is>
          <t>247 Hooded Quarter Zip - Black</t>
        </is>
      </c>
      <c r="D847" t="inlineStr">
        <is>
          <t>L</t>
        </is>
      </c>
      <c r="E847" t="b">
        <v>0</v>
      </c>
      <c r="F847" t="n">
        <v>140</v>
      </c>
      <c r="H847" t="inlineStr">
        <is>
          <t>http://uk.representclo.com/cdn/shop/files/TEVjtWcAdIVLdizDYELbKFYMYeIiU6yATSkLQ3sUVuY.jpg?crop=center&amp;height=1200&amp;v=1759938065&amp;width=1200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https://uk.representclo.com/products/247-hooded-quarter-zip-black</t>
        </is>
      </c>
      <c r="C848" t="inlineStr">
        <is>
          <t>247 Hooded Quarter Zip - Black</t>
        </is>
      </c>
      <c r="D848" t="inlineStr">
        <is>
          <t>XL</t>
        </is>
      </c>
      <c r="E848" t="b">
        <v>0</v>
      </c>
      <c r="F848" t="n">
        <v>140</v>
      </c>
      <c r="H848" t="inlineStr">
        <is>
          <t>http://uk.representclo.com/cdn/shop/files/TEVjtWcAdIVLdizDYELbKFYMYeIiU6yATSkLQ3sUVuY.jpg?crop=center&amp;height=1200&amp;v=1759938065&amp;width=1200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https://uk.representclo.com/products/247-hooded-quarter-zip-black</t>
        </is>
      </c>
      <c r="C849" t="inlineStr">
        <is>
          <t>247 Hooded Quarter Zip - Black</t>
        </is>
      </c>
      <c r="D849" t="inlineStr">
        <is>
          <t>XXL</t>
        </is>
      </c>
      <c r="E849" t="b">
        <v>1</v>
      </c>
      <c r="F849" t="n">
        <v>140</v>
      </c>
      <c r="H849" t="inlineStr">
        <is>
          <t>http://uk.representclo.com/cdn/shop/files/TEVjtWcAdIVLdizDYELbKFYMYeIiU6yATSkLQ3sUVuY.jpg?crop=center&amp;height=1200&amp;v=1759938065&amp;width=1200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https://uk.representclo.com/products/247-hooded-training-jacket-jet-black</t>
        </is>
      </c>
      <c r="C850" t="inlineStr">
        <is>
          <t>247 Hooded Training Jacket - Jet Black</t>
        </is>
      </c>
      <c r="D850" t="inlineStr">
        <is>
          <t>XS</t>
        </is>
      </c>
      <c r="E850" t="b">
        <v>1</v>
      </c>
      <c r="F850" t="n">
        <v>160</v>
      </c>
      <c r="H850" t="inlineStr">
        <is>
          <t>http://uk.representclo.com/cdn/shop/files/T6YFLwbLcqJxnOz7vra96DTy0JE-F8etSj0AbYKpb5c.jpg?crop=center&amp;height=1200&amp;v=1710347776&amp;width=1200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https://uk.representclo.com/products/247-hooded-training-jacket-jet-black</t>
        </is>
      </c>
      <c r="C851" t="inlineStr">
        <is>
          <t>247 Hooded Training Jacket - Jet Black</t>
        </is>
      </c>
      <c r="D851" t="inlineStr">
        <is>
          <t>S</t>
        </is>
      </c>
      <c r="E851" t="b">
        <v>1</v>
      </c>
      <c r="F851" t="n">
        <v>160</v>
      </c>
      <c r="H851" t="inlineStr">
        <is>
          <t>http://uk.representclo.com/cdn/shop/files/T6YFLwbLcqJxnOz7vra96DTy0JE-F8etSj0AbYKpb5c.jpg?crop=center&amp;height=1200&amp;v=1710347776&amp;width=1200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https://uk.representclo.com/products/247-hooded-training-jacket-jet-black</t>
        </is>
      </c>
      <c r="C852" t="inlineStr">
        <is>
          <t>247 Hooded Training Jacket - Jet Black</t>
        </is>
      </c>
      <c r="D852" t="inlineStr">
        <is>
          <t>M</t>
        </is>
      </c>
      <c r="E852" t="b">
        <v>1</v>
      </c>
      <c r="F852" t="n">
        <v>160</v>
      </c>
      <c r="H852" t="inlineStr">
        <is>
          <t>http://uk.representclo.com/cdn/shop/files/T6YFLwbLcqJxnOz7vra96DTy0JE-F8etSj0AbYKpb5c.jpg?crop=center&amp;height=1200&amp;v=1710347776&amp;width=1200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https://uk.representclo.com/products/247-hooded-training-jacket-jet-black</t>
        </is>
      </c>
      <c r="C853" t="inlineStr">
        <is>
          <t>247 Hooded Training Jacket - Jet Black</t>
        </is>
      </c>
      <c r="D853" t="inlineStr">
        <is>
          <t>L</t>
        </is>
      </c>
      <c r="E853" t="b">
        <v>1</v>
      </c>
      <c r="F853" t="n">
        <v>160</v>
      </c>
      <c r="H853" t="inlineStr">
        <is>
          <t>http://uk.representclo.com/cdn/shop/files/T6YFLwbLcqJxnOz7vra96DTy0JE-F8etSj0AbYKpb5c.jpg?crop=center&amp;height=1200&amp;v=1710347776&amp;width=1200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https://uk.representclo.com/products/247-hooded-training-jacket-jet-black</t>
        </is>
      </c>
      <c r="C854" t="inlineStr">
        <is>
          <t>247 Hooded Training Jacket - Jet Black</t>
        </is>
      </c>
      <c r="D854" t="inlineStr">
        <is>
          <t>XL</t>
        </is>
      </c>
      <c r="E854" t="b">
        <v>1</v>
      </c>
      <c r="F854" t="n">
        <v>160</v>
      </c>
      <c r="H854" t="inlineStr">
        <is>
          <t>http://uk.representclo.com/cdn/shop/files/T6YFLwbLcqJxnOz7vra96DTy0JE-F8etSj0AbYKpb5c.jpg?crop=center&amp;height=1200&amp;v=1710347776&amp;width=1200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https://uk.representclo.com/products/247-hooded-training-jacket-jet-black</t>
        </is>
      </c>
      <c r="C855" t="inlineStr">
        <is>
          <t>247 Hooded Training Jacket - Jet Black</t>
        </is>
      </c>
      <c r="D855" t="inlineStr">
        <is>
          <t>XXL</t>
        </is>
      </c>
      <c r="E855" t="b">
        <v>1</v>
      </c>
      <c r="F855" t="n">
        <v>160</v>
      </c>
      <c r="H855" t="inlineStr">
        <is>
          <t>http://uk.representclo.com/cdn/shop/files/T6YFLwbLcqJxnOz7vra96DTy0JE-F8etSj0AbYKpb5c.jpg?crop=center&amp;height=1200&amp;v=1710347776&amp;width=1200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https://uk.representclo.com/products/247-hooded-training-jacket-ombre</t>
        </is>
      </c>
      <c r="C856" t="inlineStr">
        <is>
          <t>247 Hooded Training Jacket - Ombre</t>
        </is>
      </c>
      <c r="D856" t="inlineStr">
        <is>
          <t>XS</t>
        </is>
      </c>
      <c r="E856" t="b">
        <v>0</v>
      </c>
      <c r="F856" t="n">
        <v>165</v>
      </c>
      <c r="H856" t="inlineStr">
        <is>
          <t>http://uk.representclo.com/cdn/shop/files/7TlMg33K19zs4km7PNLGLteTRTvtFmhJM097Pf2rX_8.jpg?crop=center&amp;height=1200&amp;v=1740588201&amp;width=1200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https://uk.representclo.com/products/247-hooded-training-jacket-ombre</t>
        </is>
      </c>
      <c r="C857" t="inlineStr">
        <is>
          <t>247 Hooded Training Jacket - Ombre</t>
        </is>
      </c>
      <c r="D857" t="inlineStr">
        <is>
          <t>S</t>
        </is>
      </c>
      <c r="E857" t="b">
        <v>1</v>
      </c>
      <c r="F857" t="n">
        <v>165</v>
      </c>
      <c r="H857" t="inlineStr">
        <is>
          <t>http://uk.representclo.com/cdn/shop/files/7TlMg33K19zs4km7PNLGLteTRTvtFmhJM097Pf2rX_8.jpg?crop=center&amp;height=1200&amp;v=1740588201&amp;width=1200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https://uk.representclo.com/products/247-hooded-training-jacket-ombre</t>
        </is>
      </c>
      <c r="C858" t="inlineStr">
        <is>
          <t>247 Hooded Training Jacket - Ombre</t>
        </is>
      </c>
      <c r="D858" t="inlineStr">
        <is>
          <t>M</t>
        </is>
      </c>
      <c r="E858" t="b">
        <v>1</v>
      </c>
      <c r="F858" t="n">
        <v>165</v>
      </c>
      <c r="H858" t="inlineStr">
        <is>
          <t>http://uk.representclo.com/cdn/shop/files/7TlMg33K19zs4km7PNLGLteTRTvtFmhJM097Pf2rX_8.jpg?crop=center&amp;height=1200&amp;v=1740588201&amp;width=1200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https://uk.representclo.com/products/247-hooded-training-jacket-ombre</t>
        </is>
      </c>
      <c r="C859" t="inlineStr">
        <is>
          <t>247 Hooded Training Jacket - Ombre</t>
        </is>
      </c>
      <c r="D859" t="inlineStr">
        <is>
          <t>L</t>
        </is>
      </c>
      <c r="E859" t="b">
        <v>1</v>
      </c>
      <c r="F859" t="n">
        <v>165</v>
      </c>
      <c r="H859" t="inlineStr">
        <is>
          <t>http://uk.representclo.com/cdn/shop/files/7TlMg33K19zs4km7PNLGLteTRTvtFmhJM097Pf2rX_8.jpg?crop=center&amp;height=1200&amp;v=1740588201&amp;width=1200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https://uk.representclo.com/products/247-hooded-training-jacket-ombre</t>
        </is>
      </c>
      <c r="C860" t="inlineStr">
        <is>
          <t>247 Hooded Training Jacket - Ombre</t>
        </is>
      </c>
      <c r="D860" t="inlineStr">
        <is>
          <t>XL</t>
        </is>
      </c>
      <c r="E860" t="b">
        <v>0</v>
      </c>
      <c r="F860" t="n">
        <v>165</v>
      </c>
      <c r="H860" t="inlineStr">
        <is>
          <t>http://uk.representclo.com/cdn/shop/files/7TlMg33K19zs4km7PNLGLteTRTvtFmhJM097Pf2rX_8.jpg?crop=center&amp;height=1200&amp;v=1740588201&amp;width=1200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https://uk.representclo.com/products/247-hooded-training-jacket-ombre</t>
        </is>
      </c>
      <c r="C861" t="inlineStr">
        <is>
          <t>247 Hooded Training Jacket - Ombre</t>
        </is>
      </c>
      <c r="D861" t="inlineStr">
        <is>
          <t>XXL</t>
        </is>
      </c>
      <c r="E861" t="b">
        <v>0</v>
      </c>
      <c r="F861" t="n">
        <v>165</v>
      </c>
      <c r="H861" t="inlineStr">
        <is>
          <t>http://uk.representclo.com/cdn/shop/files/7TlMg33K19zs4km7PNLGLteTRTvtFmhJM097Pf2rX_8.jpg?crop=center&amp;height=1200&amp;v=1740588201&amp;width=1200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XXS</t>
        </is>
      </c>
      <c r="E862" t="b">
        <v>0</v>
      </c>
      <c r="F862" t="n">
        <v>90</v>
      </c>
      <c r="H862" t="inlineStr">
        <is>
          <t>http://uk.representclo.com/cdn/shop/files/BQXPpO8tdvzbVvE9_Kc-IxdUb9XSkzmfwl9Csd9g5-0.jpg?crop=center&amp;height=1200&amp;v=1771426670&amp;width=1200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https://uk.representclo.com/products/247-hybrid-2-in-1-short-flat-white</t>
        </is>
      </c>
      <c r="C863" t="inlineStr">
        <is>
          <t>247 Hybrid 2-In-1 Short - Flat White</t>
        </is>
      </c>
      <c r="D863" t="inlineStr">
        <is>
          <t>XS</t>
        </is>
      </c>
      <c r="E863" t="b">
        <v>0</v>
      </c>
      <c r="F863" t="n">
        <v>90</v>
      </c>
      <c r="H863" t="inlineStr">
        <is>
          <t>http://uk.representclo.com/cdn/shop/files/BQXPpO8tdvzbVvE9_Kc-IxdUb9XSkzmfwl9Csd9g5-0.jpg?crop=center&amp;height=1200&amp;v=1771426670&amp;width=1200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https://uk.representclo.com/products/247-hybrid-2-in-1-short-flat-white</t>
        </is>
      </c>
      <c r="C864" t="inlineStr">
        <is>
          <t>247 Hybrid 2-In-1 Short - Flat White</t>
        </is>
      </c>
      <c r="D864" t="inlineStr">
        <is>
          <t>S</t>
        </is>
      </c>
      <c r="E864" t="b">
        <v>0</v>
      </c>
      <c r="F864" t="n">
        <v>90</v>
      </c>
      <c r="H864" t="inlineStr">
        <is>
          <t>http://uk.representclo.com/cdn/shop/files/BQXPpO8tdvzbVvE9_Kc-IxdUb9XSkzmfwl9Csd9g5-0.jpg?crop=center&amp;height=1200&amp;v=1771426670&amp;width=1200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https://uk.representclo.com/products/247-hybrid-2-in-1-short-flat-white</t>
        </is>
      </c>
      <c r="C865" t="inlineStr">
        <is>
          <t>247 Hybrid 2-In-1 Short - Flat White</t>
        </is>
      </c>
      <c r="D865" t="inlineStr">
        <is>
          <t>M</t>
        </is>
      </c>
      <c r="E865" t="b">
        <v>1</v>
      </c>
      <c r="F865" t="n">
        <v>90</v>
      </c>
      <c r="H865" t="inlineStr">
        <is>
          <t>http://uk.representclo.com/cdn/shop/files/BQXPpO8tdvzbVvE9_Kc-IxdUb9XSkzmfwl9Csd9g5-0.jpg?crop=center&amp;height=1200&amp;v=1771426670&amp;width=1200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https://uk.representclo.com/products/247-hybrid-2-in-1-short-flat-white</t>
        </is>
      </c>
      <c r="C866" t="inlineStr">
        <is>
          <t>247 Hybrid 2-In-1 Short - Flat White</t>
        </is>
      </c>
      <c r="D866" t="inlineStr">
        <is>
          <t>L</t>
        </is>
      </c>
      <c r="E866" t="b">
        <v>0</v>
      </c>
      <c r="F866" t="n">
        <v>90</v>
      </c>
      <c r="H866" t="inlineStr">
        <is>
          <t>http://uk.representclo.com/cdn/shop/files/BQXPpO8tdvzbVvE9_Kc-IxdUb9XSkzmfwl9Csd9g5-0.jpg?crop=center&amp;height=1200&amp;v=1771426670&amp;width=1200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https://uk.representclo.com/products/247-hybrid-2-in-1-short-flat-white</t>
        </is>
      </c>
      <c r="C867" t="inlineStr">
        <is>
          <t>247 Hybrid 2-In-1 Short - Flat White</t>
        </is>
      </c>
      <c r="D867" t="inlineStr">
        <is>
          <t>XL</t>
        </is>
      </c>
      <c r="E867" t="b">
        <v>0</v>
      </c>
      <c r="F867" t="n">
        <v>90</v>
      </c>
      <c r="H867" t="inlineStr">
        <is>
          <t>http://uk.representclo.com/cdn/shop/files/BQXPpO8tdvzbVvE9_Kc-IxdUb9XSkzmfwl9Csd9g5-0.jpg?crop=center&amp;height=1200&amp;v=1771426670&amp;width=1200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https://uk.representclo.com/products/247-hybrid-2-in-1-short-flat-white</t>
        </is>
      </c>
      <c r="C868" t="inlineStr">
        <is>
          <t>247 Hybrid 2-In-1 Short - Flat White</t>
        </is>
      </c>
      <c r="D868" t="inlineStr">
        <is>
          <t>XXL</t>
        </is>
      </c>
      <c r="E868" t="b">
        <v>1</v>
      </c>
      <c r="F868" t="n">
        <v>90</v>
      </c>
      <c r="H868" t="inlineStr">
        <is>
          <t>http://uk.representclo.com/cdn/shop/files/BQXPpO8tdvzbVvE9_Kc-IxdUb9XSkzmfwl9Csd9g5-0.jpg?crop=center&amp;height=1200&amp;v=1771426670&amp;width=1200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XXS</t>
        </is>
      </c>
      <c r="E869" t="b">
        <v>0</v>
      </c>
      <c r="F869" t="n">
        <v>90</v>
      </c>
      <c r="H869" t="inlineStr">
        <is>
          <t>http://uk.representclo.com/cdn/shop/files/FYIhOgoXwggfdL5FkR3S_7Ix2cN9xZnbv_o-HNc3E1Q.jpg?crop=center&amp;height=1200&amp;v=1771426701&amp;width=1200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https://uk.representclo.com/products/247-hybrid-2-in-1-short-jet-black</t>
        </is>
      </c>
      <c r="C870" t="inlineStr">
        <is>
          <t>247 Hybrid 2-In-1 Short - Jet Black</t>
        </is>
      </c>
      <c r="D870" t="inlineStr">
        <is>
          <t>XS</t>
        </is>
      </c>
      <c r="E870" t="b">
        <v>0</v>
      </c>
      <c r="F870" t="n">
        <v>90</v>
      </c>
      <c r="H870" t="inlineStr">
        <is>
          <t>http://uk.representclo.com/cdn/shop/files/FYIhOgoXwggfdL5FkR3S_7Ix2cN9xZnbv_o-HNc3E1Q.jpg?crop=center&amp;height=1200&amp;v=1771426701&amp;width=1200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https://uk.representclo.com/products/247-hybrid-2-in-1-short-jet-black</t>
        </is>
      </c>
      <c r="C871" t="inlineStr">
        <is>
          <t>247 Hybrid 2-In-1 Short - Jet Black</t>
        </is>
      </c>
      <c r="D871" t="inlineStr">
        <is>
          <t>S</t>
        </is>
      </c>
      <c r="E871" t="b">
        <v>0</v>
      </c>
      <c r="F871" t="n">
        <v>90</v>
      </c>
      <c r="H871" t="inlineStr">
        <is>
          <t>http://uk.representclo.com/cdn/shop/files/FYIhOgoXwggfdL5FkR3S_7Ix2cN9xZnbv_o-HNc3E1Q.jpg?crop=center&amp;height=1200&amp;v=1771426701&amp;width=1200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https://uk.representclo.com/products/247-hybrid-2-in-1-short-jet-black</t>
        </is>
      </c>
      <c r="C872" t="inlineStr">
        <is>
          <t>247 Hybrid 2-In-1 Short - Jet Black</t>
        </is>
      </c>
      <c r="D872" t="inlineStr">
        <is>
          <t>M</t>
        </is>
      </c>
      <c r="E872" t="b">
        <v>0</v>
      </c>
      <c r="F872" t="n">
        <v>90</v>
      </c>
      <c r="H872" t="inlineStr">
        <is>
          <t>http://uk.representclo.com/cdn/shop/files/FYIhOgoXwggfdL5FkR3S_7Ix2cN9xZnbv_o-HNc3E1Q.jpg?crop=center&amp;height=1200&amp;v=1771426701&amp;width=1200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https://uk.representclo.com/products/247-hybrid-2-in-1-short-jet-black</t>
        </is>
      </c>
      <c r="C873" t="inlineStr">
        <is>
          <t>247 Hybrid 2-In-1 Short - Jet Black</t>
        </is>
      </c>
      <c r="D873" t="inlineStr">
        <is>
          <t>L</t>
        </is>
      </c>
      <c r="E873" t="b">
        <v>0</v>
      </c>
      <c r="F873" t="n">
        <v>90</v>
      </c>
      <c r="H873" t="inlineStr">
        <is>
          <t>http://uk.representclo.com/cdn/shop/files/FYIhOgoXwggfdL5FkR3S_7Ix2cN9xZnbv_o-HNc3E1Q.jpg?crop=center&amp;height=1200&amp;v=1771426701&amp;width=1200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https://uk.representclo.com/products/247-hybrid-2-in-1-short-jet-black</t>
        </is>
      </c>
      <c r="C874" t="inlineStr">
        <is>
          <t>247 Hybrid 2-In-1 Short - Jet Black</t>
        </is>
      </c>
      <c r="D874" t="inlineStr">
        <is>
          <t>XL</t>
        </is>
      </c>
      <c r="E874" t="b">
        <v>0</v>
      </c>
      <c r="F874" t="n">
        <v>90</v>
      </c>
      <c r="H874" t="inlineStr">
        <is>
          <t>http://uk.representclo.com/cdn/shop/files/FYIhOgoXwggfdL5FkR3S_7Ix2cN9xZnbv_o-HNc3E1Q.jpg?crop=center&amp;height=1200&amp;v=1771426701&amp;width=1200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https://uk.representclo.com/products/247-hybrid-2-in-1-short-jet-black</t>
        </is>
      </c>
      <c r="C875" t="inlineStr">
        <is>
          <t>247 Hybrid 2-In-1 Short - Jet Black</t>
        </is>
      </c>
      <c r="D875" t="inlineStr">
        <is>
          <t>XXL</t>
        </is>
      </c>
      <c r="E875" t="b">
        <v>1</v>
      </c>
      <c r="F875" t="n">
        <v>90</v>
      </c>
      <c r="H875" t="inlineStr">
        <is>
          <t>http://uk.representclo.com/cdn/shop/files/FYIhOgoXwggfdL5FkR3S_7Ix2cN9xZnbv_o-HNc3E1Q.jpg?crop=center&amp;height=1200&amp;v=1771426701&amp;width=1200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XXS</t>
        </is>
      </c>
      <c r="E876" t="b">
        <v>0</v>
      </c>
      <c r="F876" t="n">
        <v>90</v>
      </c>
      <c r="H876" t="inlineStr">
        <is>
          <t>http://cdn.shopify.com/s/files/1/0181/2235/files/5xoqSEvuqbzcYNQFtC8Ms8b2IeS8DaxaW5-sf2DBciw.jpg?crop=center&amp;height=1200&amp;v=1771426732&amp;width=1200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https://uk.representclo.com/products/247-hybrid-2-in-1-short-racing-red</t>
        </is>
      </c>
      <c r="C877" t="inlineStr">
        <is>
          <t>247 Hybrid 2-In-1 Short - Racing Red</t>
        </is>
      </c>
      <c r="D877" t="inlineStr">
        <is>
          <t>XS</t>
        </is>
      </c>
      <c r="E877" t="b">
        <v>0</v>
      </c>
      <c r="F877" t="n">
        <v>90</v>
      </c>
      <c r="H877" t="inlineStr">
        <is>
          <t>http://cdn.shopify.com/s/files/1/0181/2235/files/5xoqSEvuqbzcYNQFtC8Ms8b2IeS8DaxaW5-sf2DBciw.jpg?crop=center&amp;height=1200&amp;v=1771426732&amp;width=1200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https://uk.representclo.com/products/247-hybrid-2-in-1-short-racing-red</t>
        </is>
      </c>
      <c r="C878" t="inlineStr">
        <is>
          <t>247 Hybrid 2-In-1 Short - Racing Red</t>
        </is>
      </c>
      <c r="D878" t="inlineStr">
        <is>
          <t>S</t>
        </is>
      </c>
      <c r="E878" t="b">
        <v>0</v>
      </c>
      <c r="F878" t="n">
        <v>90</v>
      </c>
      <c r="H878" t="inlineStr">
        <is>
          <t>http://cdn.shopify.com/s/files/1/0181/2235/files/5xoqSEvuqbzcYNQFtC8Ms8b2IeS8DaxaW5-sf2DBciw.jpg?crop=center&amp;height=1200&amp;v=1771426732&amp;width=1200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https://uk.representclo.com/products/247-hybrid-2-in-1-short-racing-red</t>
        </is>
      </c>
      <c r="C879" t="inlineStr">
        <is>
          <t>247 Hybrid 2-In-1 Short - Racing Red</t>
        </is>
      </c>
      <c r="D879" t="inlineStr">
        <is>
          <t>M</t>
        </is>
      </c>
      <c r="E879" t="b">
        <v>0</v>
      </c>
      <c r="F879" t="n">
        <v>90</v>
      </c>
      <c r="H879" t="inlineStr">
        <is>
          <t>http://cdn.shopify.com/s/files/1/0181/2235/files/5xoqSEvuqbzcYNQFtC8Ms8b2IeS8DaxaW5-sf2DBciw.jpg?crop=center&amp;height=1200&amp;v=1771426732&amp;width=1200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https://uk.representclo.com/products/247-hybrid-2-in-1-short-racing-red</t>
        </is>
      </c>
      <c r="C880" t="inlineStr">
        <is>
          <t>247 Hybrid 2-In-1 Short - Racing Red</t>
        </is>
      </c>
      <c r="D880" t="inlineStr">
        <is>
          <t>L</t>
        </is>
      </c>
      <c r="E880" t="b">
        <v>0</v>
      </c>
      <c r="F880" t="n">
        <v>90</v>
      </c>
      <c r="H880" t="inlineStr">
        <is>
          <t>http://cdn.shopify.com/s/files/1/0181/2235/files/5xoqSEvuqbzcYNQFtC8Ms8b2IeS8DaxaW5-sf2DBciw.jpg?crop=center&amp;height=1200&amp;v=1771426732&amp;width=1200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https://uk.representclo.com/products/247-hybrid-2-in-1-short-racing-red</t>
        </is>
      </c>
      <c r="C881" t="inlineStr">
        <is>
          <t>247 Hybrid 2-In-1 Short - Racing Red</t>
        </is>
      </c>
      <c r="D881" t="inlineStr">
        <is>
          <t>XL</t>
        </is>
      </c>
      <c r="E881" t="b">
        <v>0</v>
      </c>
      <c r="F881" t="n">
        <v>90</v>
      </c>
      <c r="H881" t="inlineStr">
        <is>
          <t>http://cdn.shopify.com/s/files/1/0181/2235/files/5xoqSEvuqbzcYNQFtC8Ms8b2IeS8DaxaW5-sf2DBciw.jpg?crop=center&amp;height=1200&amp;v=1771426732&amp;width=1200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https://uk.representclo.com/products/247-hybrid-2-in-1-short-racing-red</t>
        </is>
      </c>
      <c r="C882" t="inlineStr">
        <is>
          <t>247 Hybrid 2-In-1 Short - Racing Red</t>
        </is>
      </c>
      <c r="D882" t="inlineStr">
        <is>
          <t>XXL</t>
        </is>
      </c>
      <c r="E882" t="b">
        <v>1</v>
      </c>
      <c r="F882" t="n">
        <v>90</v>
      </c>
      <c r="H882" t="inlineStr">
        <is>
          <t>http://cdn.shopify.com/s/files/1/0181/2235/files/5xoqSEvuqbzcYNQFtC8Ms8b2IeS8DaxaW5-sf2DBciw.jpg?crop=center&amp;height=1200&amp;v=1771426732&amp;width=1200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XXS</t>
        </is>
      </c>
      <c r="E883" t="b">
        <v>0</v>
      </c>
      <c r="F883" t="n">
        <v>200</v>
      </c>
      <c r="H883" t="inlineStr">
        <is>
          <t>http://uk.representclo.com/cdn/shop/files/gVTW9TnqGJflPLhgRX3BrWcYNvUzWE5H091cKhmgV_c.jpg?crop=center&amp;height=1200&amp;v=1785506561&amp;width=1200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https://uk.representclo.com/products/247-hybrid-running-shell-jet-black</t>
        </is>
      </c>
      <c r="C884" t="inlineStr">
        <is>
          <t>247 Hybrid Running Shell - Jet Black</t>
        </is>
      </c>
      <c r="D884" t="inlineStr">
        <is>
          <t>XS</t>
        </is>
      </c>
      <c r="E884" t="b">
        <v>1</v>
      </c>
      <c r="F884" t="n">
        <v>200</v>
      </c>
      <c r="H884" t="inlineStr">
        <is>
          <t>http://uk.representclo.com/cdn/shop/files/gVTW9TnqGJflPLhgRX3BrWcYNvUzWE5H091cKhmgV_c.jpg?crop=center&amp;height=1200&amp;v=1785506561&amp;width=1200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https://uk.representclo.com/products/247-hybrid-running-shell-jet-black</t>
        </is>
      </c>
      <c r="C885" t="inlineStr">
        <is>
          <t>247 Hybrid Running Shell - Jet Black</t>
        </is>
      </c>
      <c r="D885" t="inlineStr">
        <is>
          <t>S</t>
        </is>
      </c>
      <c r="E885" t="b">
        <v>1</v>
      </c>
      <c r="F885" t="n">
        <v>200</v>
      </c>
      <c r="H885" t="inlineStr">
        <is>
          <t>http://uk.representclo.com/cdn/shop/files/gVTW9TnqGJflPLhgRX3BrWcYNvUzWE5H091cKhmgV_c.jpg?crop=center&amp;height=1200&amp;v=1785506561&amp;width=1200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https://uk.representclo.com/products/247-hybrid-running-shell-jet-black</t>
        </is>
      </c>
      <c r="C886" t="inlineStr">
        <is>
          <t>247 Hybrid Running Shell - Jet Black</t>
        </is>
      </c>
      <c r="D886" t="inlineStr">
        <is>
          <t>M</t>
        </is>
      </c>
      <c r="E886" t="b">
        <v>1</v>
      </c>
      <c r="F886" t="n">
        <v>200</v>
      </c>
      <c r="H886" t="inlineStr">
        <is>
          <t>http://uk.representclo.com/cdn/shop/files/gVTW9TnqGJflPLhgRX3BrWcYNvUzWE5H091cKhmgV_c.jpg?crop=center&amp;height=1200&amp;v=1785506561&amp;width=1200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https://uk.representclo.com/products/247-hybrid-running-shell-jet-black</t>
        </is>
      </c>
      <c r="C887" t="inlineStr">
        <is>
          <t>247 Hybrid Running Shell - Jet Black</t>
        </is>
      </c>
      <c r="D887" t="inlineStr">
        <is>
          <t>L</t>
        </is>
      </c>
      <c r="E887" t="b">
        <v>1</v>
      </c>
      <c r="F887" t="n">
        <v>200</v>
      </c>
      <c r="H887" t="inlineStr">
        <is>
          <t>http://uk.representclo.com/cdn/shop/files/gVTW9TnqGJflPLhgRX3BrWcYNvUzWE5H091cKhmgV_c.jpg?crop=center&amp;height=1200&amp;v=1785506561&amp;width=1200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https://uk.representclo.com/products/247-hybrid-running-shell-jet-black</t>
        </is>
      </c>
      <c r="C888" t="inlineStr">
        <is>
          <t>247 Hybrid Running Shell - Jet Black</t>
        </is>
      </c>
      <c r="D888" t="inlineStr">
        <is>
          <t>XL</t>
        </is>
      </c>
      <c r="E888" t="b">
        <v>1</v>
      </c>
      <c r="F888" t="n">
        <v>200</v>
      </c>
      <c r="H888" t="inlineStr">
        <is>
          <t>http://uk.representclo.com/cdn/shop/files/gVTW9TnqGJflPLhgRX3BrWcYNvUzWE5H091cKhmgV_c.jpg?crop=center&amp;height=1200&amp;v=1785506561&amp;width=1200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https://uk.representclo.com/products/247-hybrid-running-shell-jet-black</t>
        </is>
      </c>
      <c r="C889" t="inlineStr">
        <is>
          <t>247 Hybrid Running Shell - Jet Black</t>
        </is>
      </c>
      <c r="D889" t="inlineStr">
        <is>
          <t>XXL</t>
        </is>
      </c>
      <c r="E889" t="b">
        <v>1</v>
      </c>
      <c r="F889" t="n">
        <v>200</v>
      </c>
      <c r="H889" t="inlineStr">
        <is>
          <t>http://uk.representclo.com/cdn/shop/files/gVTW9TnqGJflPLhgRX3BrWcYNvUzWE5H091cKhmgV_c.jpg?crop=center&amp;height=1200&amp;v=1785506561&amp;width=1200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XXS</t>
        </is>
      </c>
      <c r="E890" t="b">
        <v>0</v>
      </c>
      <c r="F890" t="n">
        <v>85</v>
      </c>
      <c r="H890" t="inlineStr">
        <is>
          <t>http://uk.representclo.com/cdn/shop/files/CEIbc6iLROlFFZlsZGMmQsvdiLW_JoTH-TEPF2O8P9o.jpg?crop=center&amp;height=1200&amp;v=1771426762&amp;width=1200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https://uk.representclo.com/products/247-hybrid-t-shirt-black-fade-out</t>
        </is>
      </c>
      <c r="C891" t="inlineStr">
        <is>
          <t>247 Hybrid T-Shirt - Black Fade Out</t>
        </is>
      </c>
      <c r="D891" t="inlineStr">
        <is>
          <t>XS</t>
        </is>
      </c>
      <c r="E891" t="b">
        <v>1</v>
      </c>
      <c r="F891" t="n">
        <v>85</v>
      </c>
      <c r="H891" t="inlineStr">
        <is>
          <t>http://uk.representclo.com/cdn/shop/files/CEIbc6iLROlFFZlsZGMmQsvdiLW_JoTH-TEPF2O8P9o.jpg?crop=center&amp;height=1200&amp;v=1771426762&amp;width=1200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https://uk.representclo.com/products/247-hybrid-t-shirt-black-fade-out</t>
        </is>
      </c>
      <c r="C892" t="inlineStr">
        <is>
          <t>247 Hybrid T-Shirt - Black Fade Out</t>
        </is>
      </c>
      <c r="D892" t="inlineStr">
        <is>
          <t>S</t>
        </is>
      </c>
      <c r="E892" t="b">
        <v>1</v>
      </c>
      <c r="F892" t="n">
        <v>85</v>
      </c>
      <c r="H892" t="inlineStr">
        <is>
          <t>http://uk.representclo.com/cdn/shop/files/CEIbc6iLROlFFZlsZGMmQsvdiLW_JoTH-TEPF2O8P9o.jpg?crop=center&amp;height=1200&amp;v=1771426762&amp;width=1200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https://uk.representclo.com/products/247-hybrid-t-shirt-black-fade-out</t>
        </is>
      </c>
      <c r="C893" t="inlineStr">
        <is>
          <t>247 Hybrid T-Shirt - Black Fade Out</t>
        </is>
      </c>
      <c r="D893" t="inlineStr">
        <is>
          <t>M</t>
        </is>
      </c>
      <c r="E893" t="b">
        <v>1</v>
      </c>
      <c r="F893" t="n">
        <v>85</v>
      </c>
      <c r="H893" t="inlineStr">
        <is>
          <t>http://uk.representclo.com/cdn/shop/files/CEIbc6iLROlFFZlsZGMmQsvdiLW_JoTH-TEPF2O8P9o.jpg?crop=center&amp;height=1200&amp;v=1771426762&amp;width=1200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https://uk.representclo.com/products/247-hybrid-t-shirt-black-fade-out</t>
        </is>
      </c>
      <c r="C894" t="inlineStr">
        <is>
          <t>247 Hybrid T-Shirt - Black Fade Out</t>
        </is>
      </c>
      <c r="D894" t="inlineStr">
        <is>
          <t>L</t>
        </is>
      </c>
      <c r="E894" t="b">
        <v>0</v>
      </c>
      <c r="F894" t="n">
        <v>85</v>
      </c>
      <c r="H894" t="inlineStr">
        <is>
          <t>http://uk.representclo.com/cdn/shop/files/CEIbc6iLROlFFZlsZGMmQsvdiLW_JoTH-TEPF2O8P9o.jpg?crop=center&amp;height=1200&amp;v=1771426762&amp;width=1200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https://uk.representclo.com/products/247-hybrid-t-shirt-black-fade-out</t>
        </is>
      </c>
      <c r="C895" t="inlineStr">
        <is>
          <t>247 Hybrid T-Shirt - Black Fade Out</t>
        </is>
      </c>
      <c r="D895" t="inlineStr">
        <is>
          <t>XL</t>
        </is>
      </c>
      <c r="E895" t="b">
        <v>0</v>
      </c>
      <c r="F895" t="n">
        <v>85</v>
      </c>
      <c r="H895" t="inlineStr">
        <is>
          <t>http://uk.representclo.com/cdn/shop/files/CEIbc6iLROlFFZlsZGMmQsvdiLW_JoTH-TEPF2O8P9o.jpg?crop=center&amp;height=1200&amp;v=1771426762&amp;width=1200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https://uk.representclo.com/products/247-hybrid-t-shirt-black-fade-out</t>
        </is>
      </c>
      <c r="C896" t="inlineStr">
        <is>
          <t>247 Hybrid T-Shirt - Black Fade Out</t>
        </is>
      </c>
      <c r="D896" t="inlineStr">
        <is>
          <t>XXL</t>
        </is>
      </c>
      <c r="E896" t="b">
        <v>0</v>
      </c>
      <c r="F896" t="n">
        <v>85</v>
      </c>
      <c r="H896" t="inlineStr">
        <is>
          <t>http://uk.representclo.com/cdn/shop/files/CEIbc6iLROlFFZlsZGMmQsvdiLW_JoTH-TEPF2O8P9o.jpg?crop=center&amp;height=1200&amp;v=1771426762&amp;width=1200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XXS</t>
        </is>
      </c>
      <c r="E897" t="b">
        <v>0</v>
      </c>
      <c r="F897" t="n">
        <v>85</v>
      </c>
      <c r="H897" t="inlineStr">
        <is>
          <t>http://uk.representclo.com/cdn/shop/files/ulZoaI9Mr6QG59Fdnj3UHOu7a0Lw_uVX8_jOJHUE84s.jpg?crop=center&amp;height=1200&amp;v=1771426798&amp;width=1200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https://uk.representclo.com/products/247-hybrid-t-shirt-glacier-fade-out</t>
        </is>
      </c>
      <c r="C898" t="inlineStr">
        <is>
          <t>247 Hybrid T-Shirt - Glacier Fade Out</t>
        </is>
      </c>
      <c r="D898" t="inlineStr">
        <is>
          <t>XS</t>
        </is>
      </c>
      <c r="E898" t="b">
        <v>1</v>
      </c>
      <c r="F898" t="n">
        <v>85</v>
      </c>
      <c r="H898" t="inlineStr">
        <is>
          <t>http://uk.representclo.com/cdn/shop/files/ulZoaI9Mr6QG59Fdnj3UHOu7a0Lw_uVX8_jOJHUE84s.jpg?crop=center&amp;height=1200&amp;v=1771426798&amp;width=1200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https://uk.representclo.com/products/247-hybrid-t-shirt-glacier-fade-out</t>
        </is>
      </c>
      <c r="C899" t="inlineStr">
        <is>
          <t>247 Hybrid T-Shirt - Glacier Fade Out</t>
        </is>
      </c>
      <c r="D899" t="inlineStr">
        <is>
          <t>S</t>
        </is>
      </c>
      <c r="E899" t="b">
        <v>1</v>
      </c>
      <c r="F899" t="n">
        <v>85</v>
      </c>
      <c r="H899" t="inlineStr">
        <is>
          <t>http://uk.representclo.com/cdn/shop/files/ulZoaI9Mr6QG59Fdnj3UHOu7a0Lw_uVX8_jOJHUE84s.jpg?crop=center&amp;height=1200&amp;v=1771426798&amp;width=1200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https://uk.representclo.com/products/247-hybrid-t-shirt-glacier-fade-out</t>
        </is>
      </c>
      <c r="C900" t="inlineStr">
        <is>
          <t>247 Hybrid T-Shirt - Glacier Fade Out</t>
        </is>
      </c>
      <c r="D900" t="inlineStr">
        <is>
          <t>M</t>
        </is>
      </c>
      <c r="E900" t="b">
        <v>1</v>
      </c>
      <c r="F900" t="n">
        <v>85</v>
      </c>
      <c r="H900" t="inlineStr">
        <is>
          <t>http://uk.representclo.com/cdn/shop/files/ulZoaI9Mr6QG59Fdnj3UHOu7a0Lw_uVX8_jOJHUE84s.jpg?crop=center&amp;height=1200&amp;v=1771426798&amp;width=1200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https://uk.representclo.com/products/247-hybrid-t-shirt-glacier-fade-out</t>
        </is>
      </c>
      <c r="C901" t="inlineStr">
        <is>
          <t>247 Hybrid T-Shirt - Glacier Fade Out</t>
        </is>
      </c>
      <c r="D901" t="inlineStr">
        <is>
          <t>L</t>
        </is>
      </c>
      <c r="E901" t="b">
        <v>1</v>
      </c>
      <c r="F901" t="n">
        <v>85</v>
      </c>
      <c r="H901" t="inlineStr">
        <is>
          <t>http://uk.representclo.com/cdn/shop/files/ulZoaI9Mr6QG59Fdnj3UHOu7a0Lw_uVX8_jOJHUE84s.jpg?crop=center&amp;height=1200&amp;v=1771426798&amp;width=1200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https://uk.representclo.com/products/247-hybrid-t-shirt-glacier-fade-out</t>
        </is>
      </c>
      <c r="C902" t="inlineStr">
        <is>
          <t>247 Hybrid T-Shirt - Glacier Fade Out</t>
        </is>
      </c>
      <c r="D902" t="inlineStr">
        <is>
          <t>XL</t>
        </is>
      </c>
      <c r="E902" t="b">
        <v>1</v>
      </c>
      <c r="F902" t="n">
        <v>85</v>
      </c>
      <c r="H902" t="inlineStr">
        <is>
          <t>http://uk.representclo.com/cdn/shop/files/ulZoaI9Mr6QG59Fdnj3UHOu7a0Lw_uVX8_jOJHUE84s.jpg?crop=center&amp;height=1200&amp;v=1771426798&amp;width=1200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https://uk.representclo.com/products/247-hybrid-t-shirt-glacier-fade-out</t>
        </is>
      </c>
      <c r="C903" t="inlineStr">
        <is>
          <t>247 Hybrid T-Shirt - Glacier Fade Out</t>
        </is>
      </c>
      <c r="D903" t="inlineStr">
        <is>
          <t>XXL</t>
        </is>
      </c>
      <c r="E903" t="b">
        <v>0</v>
      </c>
      <c r="F903" t="n">
        <v>85</v>
      </c>
      <c r="H903" t="inlineStr">
        <is>
          <t>http://uk.representclo.com/cdn/shop/files/ulZoaI9Mr6QG59Fdnj3UHOu7a0Lw_uVX8_jOJHUE84s.jpg?crop=center&amp;height=1200&amp;v=1771426798&amp;width=1200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XXS</t>
        </is>
      </c>
      <c r="E904" t="b">
        <v>0</v>
      </c>
      <c r="F904" t="n">
        <v>85</v>
      </c>
      <c r="H904" t="inlineStr">
        <is>
          <t>http://uk.representclo.com/cdn/shop/files/J2ZjFxNIAQTln6R9A2IvwCtGEVg8HdbV0W6cq1ohc00.jpg?crop=center&amp;height=1200&amp;v=1771426833&amp;width=1200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https://uk.representclo.com/products/247-hybrid-t-shirt-red-fade-out</t>
        </is>
      </c>
      <c r="C905" t="inlineStr">
        <is>
          <t>247 Hybrid T-Shirt - Red Fade Out</t>
        </is>
      </c>
      <c r="D905" t="inlineStr">
        <is>
          <t>XS</t>
        </is>
      </c>
      <c r="E905" t="b">
        <v>1</v>
      </c>
      <c r="F905" t="n">
        <v>85</v>
      </c>
      <c r="H905" t="inlineStr">
        <is>
          <t>http://uk.representclo.com/cdn/shop/files/J2ZjFxNIAQTln6R9A2IvwCtGEVg8HdbV0W6cq1ohc00.jpg?crop=center&amp;height=1200&amp;v=1771426833&amp;width=1200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https://uk.representclo.com/products/247-hybrid-t-shirt-red-fade-out</t>
        </is>
      </c>
      <c r="C906" t="inlineStr">
        <is>
          <t>247 Hybrid T-Shirt - Red Fade Out</t>
        </is>
      </c>
      <c r="D906" t="inlineStr">
        <is>
          <t>S</t>
        </is>
      </c>
      <c r="E906" t="b">
        <v>1</v>
      </c>
      <c r="F906" t="n">
        <v>85</v>
      </c>
      <c r="H906" t="inlineStr">
        <is>
          <t>http://uk.representclo.com/cdn/shop/files/J2ZjFxNIAQTln6R9A2IvwCtGEVg8HdbV0W6cq1ohc00.jpg?crop=center&amp;height=1200&amp;v=1771426833&amp;width=1200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https://uk.representclo.com/products/247-hybrid-t-shirt-red-fade-out</t>
        </is>
      </c>
      <c r="C907" t="inlineStr">
        <is>
          <t>247 Hybrid T-Shirt - Red Fade Out</t>
        </is>
      </c>
      <c r="D907" t="inlineStr">
        <is>
          <t>M</t>
        </is>
      </c>
      <c r="E907" t="b">
        <v>1</v>
      </c>
      <c r="F907" t="n">
        <v>85</v>
      </c>
      <c r="H907" t="inlineStr">
        <is>
          <t>http://uk.representclo.com/cdn/shop/files/J2ZjFxNIAQTln6R9A2IvwCtGEVg8HdbV0W6cq1ohc00.jpg?crop=center&amp;height=1200&amp;v=1771426833&amp;width=1200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https://uk.representclo.com/products/247-hybrid-t-shirt-red-fade-out</t>
        </is>
      </c>
      <c r="C908" t="inlineStr">
        <is>
          <t>247 Hybrid T-Shirt - Red Fade Out</t>
        </is>
      </c>
      <c r="D908" t="inlineStr">
        <is>
          <t>L</t>
        </is>
      </c>
      <c r="E908" t="b">
        <v>1</v>
      </c>
      <c r="F908" t="n">
        <v>85</v>
      </c>
      <c r="H908" t="inlineStr">
        <is>
          <t>http://uk.representclo.com/cdn/shop/files/J2ZjFxNIAQTln6R9A2IvwCtGEVg8HdbV0W6cq1ohc00.jpg?crop=center&amp;height=1200&amp;v=1771426833&amp;width=1200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https://uk.representclo.com/products/247-hybrid-t-shirt-red-fade-out</t>
        </is>
      </c>
      <c r="C909" t="inlineStr">
        <is>
          <t>247 Hybrid T-Shirt - Red Fade Out</t>
        </is>
      </c>
      <c r="D909" t="inlineStr">
        <is>
          <t>XL</t>
        </is>
      </c>
      <c r="E909" t="b">
        <v>1</v>
      </c>
      <c r="F909" t="n">
        <v>85</v>
      </c>
      <c r="H909" t="inlineStr">
        <is>
          <t>http://uk.representclo.com/cdn/shop/files/J2ZjFxNIAQTln6R9A2IvwCtGEVg8HdbV0W6cq1ohc00.jpg?crop=center&amp;height=1200&amp;v=1771426833&amp;width=1200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https://uk.representclo.com/products/247-hybrid-t-shirt-red-fade-out</t>
        </is>
      </c>
      <c r="C910" t="inlineStr">
        <is>
          <t>247 Hybrid T-Shirt - Red Fade Out</t>
        </is>
      </c>
      <c r="D910" t="inlineStr">
        <is>
          <t>XXL</t>
        </is>
      </c>
      <c r="E910" t="b">
        <v>0</v>
      </c>
      <c r="F910" t="n">
        <v>85</v>
      </c>
      <c r="H910" t="inlineStr">
        <is>
          <t>http://uk.representclo.com/cdn/shop/files/J2ZjFxNIAQTln6R9A2IvwCtGEVg8HdbV0W6cq1ohc00.jpg?crop=center&amp;height=1200&amp;v=1771426833&amp;width=1200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XXS</t>
        </is>
      </c>
      <c r="E911" t="b">
        <v>0</v>
      </c>
      <c r="F911" t="n">
        <v>80</v>
      </c>
      <c r="H911" t="inlineStr">
        <is>
          <t>http://uk.representclo.com/cdn/shop/files/9fLqW2zZLtzq8JWWfNMrV1-Qs1SJzL59z4qxmOJr2yk.jpg?crop=center&amp;height=1200&amp;v=1771427593&amp;width=1200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https://uk.representclo.com/products/247-hybrid-tank-black-fade-out</t>
        </is>
      </c>
      <c r="C912" t="inlineStr">
        <is>
          <t>247 Hybrid Tank - Black Fade Out</t>
        </is>
      </c>
      <c r="D912" t="inlineStr">
        <is>
          <t>XS</t>
        </is>
      </c>
      <c r="E912" t="b">
        <v>1</v>
      </c>
      <c r="F912" t="n">
        <v>80</v>
      </c>
      <c r="H912" t="inlineStr">
        <is>
          <t>http://uk.representclo.com/cdn/shop/files/9fLqW2zZLtzq8JWWfNMrV1-Qs1SJzL59z4qxmOJr2yk.jpg?crop=center&amp;height=1200&amp;v=1771427593&amp;width=1200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https://uk.representclo.com/products/247-hybrid-tank-black-fade-out</t>
        </is>
      </c>
      <c r="C913" t="inlineStr">
        <is>
          <t>247 Hybrid Tank - Black Fade Out</t>
        </is>
      </c>
      <c r="D913" t="inlineStr">
        <is>
          <t>S</t>
        </is>
      </c>
      <c r="E913" t="b">
        <v>0</v>
      </c>
      <c r="F913" t="n">
        <v>80</v>
      </c>
      <c r="H913" t="inlineStr">
        <is>
          <t>http://uk.representclo.com/cdn/shop/files/9fLqW2zZLtzq8JWWfNMrV1-Qs1SJzL59z4qxmOJr2yk.jpg?crop=center&amp;height=1200&amp;v=1771427593&amp;width=1200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https://uk.representclo.com/products/247-hybrid-tank-black-fade-out</t>
        </is>
      </c>
      <c r="C914" t="inlineStr">
        <is>
          <t>247 Hybrid Tank - Black Fade Out</t>
        </is>
      </c>
      <c r="D914" t="inlineStr">
        <is>
          <t>M</t>
        </is>
      </c>
      <c r="E914" t="b">
        <v>0</v>
      </c>
      <c r="F914" t="n">
        <v>80</v>
      </c>
      <c r="H914" t="inlineStr">
        <is>
          <t>http://uk.representclo.com/cdn/shop/files/9fLqW2zZLtzq8JWWfNMrV1-Qs1SJzL59z4qxmOJr2yk.jpg?crop=center&amp;height=1200&amp;v=1771427593&amp;width=1200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https://uk.representclo.com/products/247-hybrid-tank-black-fade-out</t>
        </is>
      </c>
      <c r="C915" t="inlineStr">
        <is>
          <t>247 Hybrid Tank - Black Fade Out</t>
        </is>
      </c>
      <c r="D915" t="inlineStr">
        <is>
          <t>L</t>
        </is>
      </c>
      <c r="E915" t="b">
        <v>0</v>
      </c>
      <c r="F915" t="n">
        <v>80</v>
      </c>
      <c r="H915" t="inlineStr">
        <is>
          <t>http://uk.representclo.com/cdn/shop/files/9fLqW2zZLtzq8JWWfNMrV1-Qs1SJzL59z4qxmOJr2yk.jpg?crop=center&amp;height=1200&amp;v=1771427593&amp;width=1200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https://uk.representclo.com/products/247-hybrid-tank-black-fade-out</t>
        </is>
      </c>
      <c r="C916" t="inlineStr">
        <is>
          <t>247 Hybrid Tank - Black Fade Out</t>
        </is>
      </c>
      <c r="D916" t="inlineStr">
        <is>
          <t>XL</t>
        </is>
      </c>
      <c r="E916" t="b">
        <v>0</v>
      </c>
      <c r="F916" t="n">
        <v>80</v>
      </c>
      <c r="H916" t="inlineStr">
        <is>
          <t>http://uk.representclo.com/cdn/shop/files/9fLqW2zZLtzq8JWWfNMrV1-Qs1SJzL59z4qxmOJr2yk.jpg?crop=center&amp;height=1200&amp;v=1771427593&amp;width=1200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https://uk.representclo.com/products/247-hybrid-tank-black-fade-out</t>
        </is>
      </c>
      <c r="C917" t="inlineStr">
        <is>
          <t>247 Hybrid Tank - Black Fade Out</t>
        </is>
      </c>
      <c r="D917" t="inlineStr">
        <is>
          <t>XXL</t>
        </is>
      </c>
      <c r="E917" t="b">
        <v>0</v>
      </c>
      <c r="F917" t="n">
        <v>80</v>
      </c>
      <c r="H917" t="inlineStr">
        <is>
          <t>http://uk.representclo.com/cdn/shop/files/9fLqW2zZLtzq8JWWfNMrV1-Qs1SJzL59z4qxmOJr2yk.jpg?crop=center&amp;height=1200&amp;v=1771427593&amp;width=1200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XXS</t>
        </is>
      </c>
      <c r="E918" t="b">
        <v>0</v>
      </c>
      <c r="F918" t="n">
        <v>80</v>
      </c>
      <c r="H918" t="inlineStr">
        <is>
          <t>http://uk.representclo.com/cdn/shop/files/1E3iXUsBY_moqkmzmzoZthMe-dLYskcOEU2JZhU3GT0.jpg?crop=center&amp;height=1200&amp;v=1771427594&amp;width=1200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https://uk.representclo.com/products/247-hybrid-tank-glacier-fade-out</t>
        </is>
      </c>
      <c r="C919" t="inlineStr">
        <is>
          <t>247 Hybrid Tank - Glacier Fade Out</t>
        </is>
      </c>
      <c r="D919" t="inlineStr">
        <is>
          <t>XS</t>
        </is>
      </c>
      <c r="E919" t="b">
        <v>1</v>
      </c>
      <c r="F919" t="n">
        <v>80</v>
      </c>
      <c r="H919" t="inlineStr">
        <is>
          <t>http://uk.representclo.com/cdn/shop/files/1E3iXUsBY_moqkmzmzoZthMe-dLYskcOEU2JZhU3GT0.jpg?crop=center&amp;height=1200&amp;v=1771427594&amp;width=1200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https://uk.representclo.com/products/247-hybrid-tank-glacier-fade-out</t>
        </is>
      </c>
      <c r="C920" t="inlineStr">
        <is>
          <t>247 Hybrid Tank - Glacier Fade Out</t>
        </is>
      </c>
      <c r="D920" t="inlineStr">
        <is>
          <t>S</t>
        </is>
      </c>
      <c r="E920" t="b">
        <v>1</v>
      </c>
      <c r="F920" t="n">
        <v>80</v>
      </c>
      <c r="H920" t="inlineStr">
        <is>
          <t>http://uk.representclo.com/cdn/shop/files/1E3iXUsBY_moqkmzmzoZthMe-dLYskcOEU2JZhU3GT0.jpg?crop=center&amp;height=1200&amp;v=1771427594&amp;width=1200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https://uk.representclo.com/products/247-hybrid-tank-glacier-fade-out</t>
        </is>
      </c>
      <c r="C921" t="inlineStr">
        <is>
          <t>247 Hybrid Tank - Glacier Fade Out</t>
        </is>
      </c>
      <c r="D921" t="inlineStr">
        <is>
          <t>M</t>
        </is>
      </c>
      <c r="E921" t="b">
        <v>1</v>
      </c>
      <c r="F921" t="n">
        <v>80</v>
      </c>
      <c r="H921" t="inlineStr">
        <is>
          <t>http://uk.representclo.com/cdn/shop/files/1E3iXUsBY_moqkmzmzoZthMe-dLYskcOEU2JZhU3GT0.jpg?crop=center&amp;height=1200&amp;v=1771427594&amp;width=1200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https://uk.representclo.com/products/247-hybrid-tank-glacier-fade-out</t>
        </is>
      </c>
      <c r="C922" t="inlineStr">
        <is>
          <t>247 Hybrid Tank - Glacier Fade Out</t>
        </is>
      </c>
      <c r="D922" t="inlineStr">
        <is>
          <t>L</t>
        </is>
      </c>
      <c r="E922" t="b">
        <v>0</v>
      </c>
      <c r="F922" t="n">
        <v>80</v>
      </c>
      <c r="H922" t="inlineStr">
        <is>
          <t>http://uk.representclo.com/cdn/shop/files/1E3iXUsBY_moqkmzmzoZthMe-dLYskcOEU2JZhU3GT0.jpg?crop=center&amp;height=1200&amp;v=1771427594&amp;width=1200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https://uk.representclo.com/products/247-hybrid-tank-glacier-fade-out</t>
        </is>
      </c>
      <c r="C923" t="inlineStr">
        <is>
          <t>247 Hybrid Tank - Glacier Fade Out</t>
        </is>
      </c>
      <c r="D923" t="inlineStr">
        <is>
          <t>XL</t>
        </is>
      </c>
      <c r="E923" t="b">
        <v>0</v>
      </c>
      <c r="F923" t="n">
        <v>80</v>
      </c>
      <c r="H923" t="inlineStr">
        <is>
          <t>http://uk.representclo.com/cdn/shop/files/1E3iXUsBY_moqkmzmzoZthMe-dLYskcOEU2JZhU3GT0.jpg?crop=center&amp;height=1200&amp;v=1771427594&amp;width=1200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https://uk.representclo.com/products/247-hybrid-tank-glacier-fade-out</t>
        </is>
      </c>
      <c r="C924" t="inlineStr">
        <is>
          <t>247 Hybrid Tank - Glacier Fade Out</t>
        </is>
      </c>
      <c r="D924" t="inlineStr">
        <is>
          <t>XXL</t>
        </is>
      </c>
      <c r="E924" t="b">
        <v>0</v>
      </c>
      <c r="F924" t="n">
        <v>80</v>
      </c>
      <c r="H924" t="inlineStr">
        <is>
          <t>http://uk.representclo.com/cdn/shop/files/1E3iXUsBY_moqkmzmzoZthMe-dLYskcOEU2JZhU3GT0.jpg?crop=center&amp;height=1200&amp;v=1771427594&amp;width=1200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XXS</t>
        </is>
      </c>
      <c r="E925" t="b">
        <v>0</v>
      </c>
      <c r="F925" t="n">
        <v>80</v>
      </c>
      <c r="H925" t="inlineStr">
        <is>
          <t>http://uk.representclo.com/cdn/shop/files/diZ9JzlOAWZMV_qPKqC3Lt879Eer4JgNJatddarS2JI.jpg?crop=center&amp;height=1200&amp;v=1771427593&amp;width=1200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https://uk.representclo.com/products/247-hybrid-tank-red-fade-out</t>
        </is>
      </c>
      <c r="C926" t="inlineStr">
        <is>
          <t>247 Hybrid Tank - Red Fade Out</t>
        </is>
      </c>
      <c r="D926" t="inlineStr">
        <is>
          <t>XS</t>
        </is>
      </c>
      <c r="E926" t="b">
        <v>1</v>
      </c>
      <c r="F926" t="n">
        <v>80</v>
      </c>
      <c r="H926" t="inlineStr">
        <is>
          <t>http://uk.representclo.com/cdn/shop/files/diZ9JzlOAWZMV_qPKqC3Lt879Eer4JgNJatddarS2JI.jpg?crop=center&amp;height=1200&amp;v=1771427593&amp;width=1200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https://uk.representclo.com/products/247-hybrid-tank-red-fade-out</t>
        </is>
      </c>
      <c r="C927" t="inlineStr">
        <is>
          <t>247 Hybrid Tank - Red Fade Out</t>
        </is>
      </c>
      <c r="D927" t="inlineStr">
        <is>
          <t>S</t>
        </is>
      </c>
      <c r="E927" t="b">
        <v>1</v>
      </c>
      <c r="F927" t="n">
        <v>80</v>
      </c>
      <c r="H927" t="inlineStr">
        <is>
          <t>http://uk.representclo.com/cdn/shop/files/diZ9JzlOAWZMV_qPKqC3Lt879Eer4JgNJatddarS2JI.jpg?crop=center&amp;height=1200&amp;v=1771427593&amp;width=1200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https://uk.representclo.com/products/247-hybrid-tank-red-fade-out</t>
        </is>
      </c>
      <c r="C928" t="inlineStr">
        <is>
          <t>247 Hybrid Tank - Red Fade Out</t>
        </is>
      </c>
      <c r="D928" t="inlineStr">
        <is>
          <t>M</t>
        </is>
      </c>
      <c r="E928" t="b">
        <v>0</v>
      </c>
      <c r="F928" t="n">
        <v>80</v>
      </c>
      <c r="H928" t="inlineStr">
        <is>
          <t>http://uk.representclo.com/cdn/shop/files/diZ9JzlOAWZMV_qPKqC3Lt879Eer4JgNJatddarS2JI.jpg?crop=center&amp;height=1200&amp;v=1771427593&amp;width=1200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https://uk.representclo.com/products/247-hybrid-tank-red-fade-out</t>
        </is>
      </c>
      <c r="C929" t="inlineStr">
        <is>
          <t>247 Hybrid Tank - Red Fade Out</t>
        </is>
      </c>
      <c r="D929" t="inlineStr">
        <is>
          <t>L</t>
        </is>
      </c>
      <c r="E929" t="b">
        <v>0</v>
      </c>
      <c r="F929" t="n">
        <v>80</v>
      </c>
      <c r="H929" t="inlineStr">
        <is>
          <t>http://uk.representclo.com/cdn/shop/files/diZ9JzlOAWZMV_qPKqC3Lt879Eer4JgNJatddarS2JI.jpg?crop=center&amp;height=1200&amp;v=1771427593&amp;width=1200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https://uk.representclo.com/products/247-hybrid-tank-red-fade-out</t>
        </is>
      </c>
      <c r="C930" t="inlineStr">
        <is>
          <t>247 Hybrid Tank - Red Fade Out</t>
        </is>
      </c>
      <c r="D930" t="inlineStr">
        <is>
          <t>XL</t>
        </is>
      </c>
      <c r="E930" t="b">
        <v>0</v>
      </c>
      <c r="F930" t="n">
        <v>80</v>
      </c>
      <c r="H930" t="inlineStr">
        <is>
          <t>http://uk.representclo.com/cdn/shop/files/diZ9JzlOAWZMV_qPKqC3Lt879Eer4JgNJatddarS2JI.jpg?crop=center&amp;height=1200&amp;v=1771427593&amp;width=1200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https://uk.representclo.com/products/247-hybrid-tank-red-fade-out</t>
        </is>
      </c>
      <c r="C931" t="inlineStr">
        <is>
          <t>247 Hybrid Tank - Red Fade Out</t>
        </is>
      </c>
      <c r="D931" t="inlineStr">
        <is>
          <t>XXL</t>
        </is>
      </c>
      <c r="E931" t="b">
        <v>0</v>
      </c>
      <c r="F931" t="n">
        <v>80</v>
      </c>
      <c r="H931" t="inlineStr">
        <is>
          <t>http://uk.representclo.com/cdn/shop/files/diZ9JzlOAWZMV_qPKqC3Lt879Eer4JgNJatddarS2JI.jpg?crop=center&amp;height=1200&amp;v=1771427593&amp;width=1200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https://uk.representclo.com/products/247-hydration-belt-black</t>
        </is>
      </c>
      <c r="C932" t="inlineStr">
        <is>
          <t>247 Hydration Belt - Black</t>
        </is>
      </c>
      <c r="D932" t="inlineStr">
        <is>
          <t>One Size</t>
        </is>
      </c>
      <c r="E932" t="b">
        <v>1</v>
      </c>
      <c r="F932" t="n">
        <v>70</v>
      </c>
      <c r="H932" t="inlineStr">
        <is>
          <t>http://uk.representclo.com/cdn/shop/files/yvH2c7Ui43MUVqfqzYMrfLaaNUPdk2hBZRGAc2TTwBc.jpg?crop=center&amp;height=1200&amp;v=1740588232&amp;width=1200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https://uk.representclo.com/products/247-hydration-phone-case-black</t>
        </is>
      </c>
      <c r="C933" t="inlineStr">
        <is>
          <t>247 Hydration Phone Case - Black</t>
        </is>
      </c>
      <c r="D933" t="inlineStr">
        <is>
          <t>One Size</t>
        </is>
      </c>
      <c r="E933" t="b">
        <v>1</v>
      </c>
      <c r="F933" t="n">
        <v>40</v>
      </c>
      <c r="H933" t="inlineStr">
        <is>
          <t>http://uk.representclo.com/cdn/shop/files/4yrGp_R1cUJpasZstk98eApCSZE_lbInhlAEM9wqfaI.jpg?crop=center&amp;height=1200&amp;v=1756198557&amp;width=1200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https://uk.representclo.com/products/247-knitted-snood-black</t>
        </is>
      </c>
      <c r="C934" t="inlineStr">
        <is>
          <t>247 Knitted Snood - Black</t>
        </is>
      </c>
      <c r="D934" t="inlineStr">
        <is>
          <t>One Size</t>
        </is>
      </c>
      <c r="E934" t="b">
        <v>0</v>
      </c>
      <c r="F934" t="n">
        <v>55</v>
      </c>
      <c r="H934" t="inlineStr">
        <is>
          <t>http://uk.representclo.com/cdn/shop/files/0006_247_BLACK_SCARF_copy.jpg?crop=center&amp;height=1200&amp;v=1729242830&amp;width=1200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https://uk.representclo.com/products/247-logo-socks-black</t>
        </is>
      </c>
      <c r="C935" t="inlineStr">
        <is>
          <t>247 Logo Socks - Black</t>
        </is>
      </c>
      <c r="D935" t="inlineStr">
        <is>
          <t>One Size</t>
        </is>
      </c>
      <c r="E935" t="b">
        <v>1</v>
      </c>
      <c r="F935" t="n">
        <v>15</v>
      </c>
      <c r="H935" t="inlineStr">
        <is>
          <t>http://uk.representclo.com/cdn/shop/files/TCTrdbVb71eYOiczFjnbbknnDOLi7GcW3whdCSTUFwU.jpg?crop=center&amp;height=1200&amp;v=1710348146&amp;width=1200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https://uk.representclo.com/products/247-logo-socks-white</t>
        </is>
      </c>
      <c r="C936" t="inlineStr">
        <is>
          <t>247 Logo Socks - White</t>
        </is>
      </c>
      <c r="D936" t="inlineStr">
        <is>
          <t>One Size</t>
        </is>
      </c>
      <c r="E936" t="b">
        <v>1</v>
      </c>
      <c r="F936" t="n">
        <v>15</v>
      </c>
      <c r="H936" t="inlineStr">
        <is>
          <t>http://uk.representclo.com/cdn/shop/files/pEetq7rMwWKhdfzDKdcBXdE0niTTghOu3TEhHtFEs4A.jpg?crop=center&amp;height=1200&amp;v=1710348142&amp;width=1200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https://uk.representclo.com/products/247-logo-wrist-bands-black</t>
        </is>
      </c>
      <c r="C937" t="inlineStr">
        <is>
          <t>247 Logo Wrist Bands - Black</t>
        </is>
      </c>
      <c r="D937" t="inlineStr">
        <is>
          <t>One Size</t>
        </is>
      </c>
      <c r="E937" t="b">
        <v>1</v>
      </c>
      <c r="F937" t="n">
        <v>20</v>
      </c>
      <c r="H937" t="inlineStr">
        <is>
          <t>http://uk.representclo.com/cdn/shop/files/D1FJc5G36Zm1pyRkfUvRN1c-tSn_sco8zyGIH_UwU7U.jpg?crop=center&amp;height=1200&amp;v=1710347844&amp;width=1200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https://uk.representclo.com/products/247-london-26-cap-vintage-grey</t>
        </is>
      </c>
      <c r="C938" t="inlineStr">
        <is>
          <t>247 London Cap - Vintage Grey</t>
        </is>
      </c>
      <c r="D938" t="inlineStr">
        <is>
          <t>One Size</t>
        </is>
      </c>
      <c r="E938" t="b">
        <v>0</v>
      </c>
      <c r="F938" t="n">
        <v>45</v>
      </c>
      <c r="H938" t="inlineStr">
        <is>
          <t>http://uk.representclo.com/cdn/shop/files/EIIgLAiqc3-mD4jixOuykyqqbKDW71jUrhrI0doCjJI.jpg?crop=center&amp;height=1200&amp;v=1776678119&amp;width=1200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https://uk.representclo.com/products/247-london-26-half-tight-vintage-grey</t>
        </is>
      </c>
      <c r="C939" t="inlineStr">
        <is>
          <t>247 London Half Tight - Vintage Grey</t>
        </is>
      </c>
      <c r="D939" t="inlineStr">
        <is>
          <t>XS</t>
        </is>
      </c>
      <c r="E939" t="b">
        <v>0</v>
      </c>
      <c r="F939" t="n">
        <v>90</v>
      </c>
      <c r="H939" t="inlineStr">
        <is>
          <t>http://uk.representclo.com/cdn/shop/files/ypAA2R9iSsaw91q0Xu9A-S-XD5jHItofBvXEgMUh_KY.jpg?crop=center&amp;height=1200&amp;v=1776678140&amp;width=1200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https://uk.representclo.com/products/247-london-26-half-tight-vintage-grey</t>
        </is>
      </c>
      <c r="C940" t="inlineStr">
        <is>
          <t>247 London Half Tight - Vintage Grey</t>
        </is>
      </c>
      <c r="D940" t="inlineStr">
        <is>
          <t>S</t>
        </is>
      </c>
      <c r="E940" t="b">
        <v>0</v>
      </c>
      <c r="F940" t="n">
        <v>90</v>
      </c>
      <c r="H940" t="inlineStr">
        <is>
          <t>http://uk.representclo.com/cdn/shop/files/ypAA2R9iSsaw91q0Xu9A-S-XD5jHItofBvXEgMUh_KY.jpg?crop=center&amp;height=1200&amp;v=1776678140&amp;width=1200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https://uk.representclo.com/products/247-london-26-half-tight-vintage-grey</t>
        </is>
      </c>
      <c r="C941" t="inlineStr">
        <is>
          <t>247 London Half Tight - Vintage Grey</t>
        </is>
      </c>
      <c r="D941" t="inlineStr">
        <is>
          <t>M</t>
        </is>
      </c>
      <c r="E941" t="b">
        <v>1</v>
      </c>
      <c r="F941" t="n">
        <v>90</v>
      </c>
      <c r="H941" t="inlineStr">
        <is>
          <t>http://uk.representclo.com/cdn/shop/files/ypAA2R9iSsaw91q0Xu9A-S-XD5jHItofBvXEgMUh_KY.jpg?crop=center&amp;height=1200&amp;v=1776678140&amp;width=1200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https://uk.representclo.com/products/247-london-26-half-tight-vintage-grey</t>
        </is>
      </c>
      <c r="C942" t="inlineStr">
        <is>
          <t>247 London Half Tight - Vintage Grey</t>
        </is>
      </c>
      <c r="D942" t="inlineStr">
        <is>
          <t>L</t>
        </is>
      </c>
      <c r="E942" t="b">
        <v>0</v>
      </c>
      <c r="F942" t="n">
        <v>90</v>
      </c>
      <c r="H942" t="inlineStr">
        <is>
          <t>http://uk.representclo.com/cdn/shop/files/ypAA2R9iSsaw91q0Xu9A-S-XD5jHItofBvXEgMUh_KY.jpg?crop=center&amp;height=1200&amp;v=1776678140&amp;width=1200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https://uk.representclo.com/products/247-london-26-half-tight-vintage-grey</t>
        </is>
      </c>
      <c r="C943" t="inlineStr">
        <is>
          <t>247 London Half Tight - Vintage Grey</t>
        </is>
      </c>
      <c r="D943" t="inlineStr">
        <is>
          <t>XL</t>
        </is>
      </c>
      <c r="E943" t="b">
        <v>0</v>
      </c>
      <c r="F943" t="n">
        <v>90</v>
      </c>
      <c r="H943" t="inlineStr">
        <is>
          <t>http://uk.representclo.com/cdn/shop/files/ypAA2R9iSsaw91q0Xu9A-S-XD5jHItofBvXEgMUh_KY.jpg?crop=center&amp;height=1200&amp;v=1776678140&amp;width=1200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https://uk.representclo.com/products/247-london-26-half-tight-vintage-grey</t>
        </is>
      </c>
      <c r="C944" t="inlineStr">
        <is>
          <t>247 London Half Tight - Vintage Grey</t>
        </is>
      </c>
      <c r="D944" t="inlineStr">
        <is>
          <t>XXL</t>
        </is>
      </c>
      <c r="E944" t="b">
        <v>1</v>
      </c>
      <c r="F944" t="n">
        <v>90</v>
      </c>
      <c r="H944" t="inlineStr">
        <is>
          <t>http://uk.representclo.com/cdn/shop/files/ypAA2R9iSsaw91q0Xu9A-S-XD5jHItofBvXEgMUh_KY.jpg?crop=center&amp;height=1200&amp;v=1776678140&amp;width=1200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https://uk.representclo.com/products/247-london-26-hoodie-aged-grey</t>
        </is>
      </c>
      <c r="C945" t="inlineStr">
        <is>
          <t>247 London Hoodie - Aged Grey</t>
        </is>
      </c>
      <c r="D945" t="inlineStr">
        <is>
          <t>XS</t>
        </is>
      </c>
      <c r="E945" t="b">
        <v>0</v>
      </c>
      <c r="F945" t="n">
        <v>145</v>
      </c>
      <c r="H945" t="inlineStr">
        <is>
          <t>http://uk.representclo.com/cdn/shop/files/eskM6RGQZfZceh-pIc6UEAmyI9EoMJgrA3H6bIZVFxs.jpg?crop=center&amp;height=1200&amp;v=1776678182&amp;width=1200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https://uk.representclo.com/products/247-london-26-hoodie-aged-grey</t>
        </is>
      </c>
      <c r="C946" t="inlineStr">
        <is>
          <t>247 London Hoodie - Aged Grey</t>
        </is>
      </c>
      <c r="D946" t="inlineStr">
        <is>
          <t>S</t>
        </is>
      </c>
      <c r="E946" t="b">
        <v>0</v>
      </c>
      <c r="F946" t="n">
        <v>145</v>
      </c>
      <c r="H946" t="inlineStr">
        <is>
          <t>http://uk.representclo.com/cdn/shop/files/eskM6RGQZfZceh-pIc6UEAmyI9EoMJgrA3H6bIZVFxs.jpg?crop=center&amp;height=1200&amp;v=1776678182&amp;width=1200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https://uk.representclo.com/products/247-london-26-hoodie-aged-grey</t>
        </is>
      </c>
      <c r="C947" t="inlineStr">
        <is>
          <t>247 London Hoodie - Aged Grey</t>
        </is>
      </c>
      <c r="D947" t="inlineStr">
        <is>
          <t>M</t>
        </is>
      </c>
      <c r="E947" t="b">
        <v>0</v>
      </c>
      <c r="F947" t="n">
        <v>145</v>
      </c>
      <c r="H947" t="inlineStr">
        <is>
          <t>http://uk.representclo.com/cdn/shop/files/eskM6RGQZfZceh-pIc6UEAmyI9EoMJgrA3H6bIZVFxs.jpg?crop=center&amp;height=1200&amp;v=1776678182&amp;width=1200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https://uk.representclo.com/products/247-london-26-hoodie-aged-grey</t>
        </is>
      </c>
      <c r="C948" t="inlineStr">
        <is>
          <t>247 London Hoodie - Aged Grey</t>
        </is>
      </c>
      <c r="D948" t="inlineStr">
        <is>
          <t>L</t>
        </is>
      </c>
      <c r="E948" t="b">
        <v>1</v>
      </c>
      <c r="F948" t="n">
        <v>145</v>
      </c>
      <c r="H948" t="inlineStr">
        <is>
          <t>http://uk.representclo.com/cdn/shop/files/eskM6RGQZfZceh-pIc6UEAmyI9EoMJgrA3H6bIZVFxs.jpg?crop=center&amp;height=1200&amp;v=1776678182&amp;width=1200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https://uk.representclo.com/products/247-london-26-hoodie-aged-grey</t>
        </is>
      </c>
      <c r="C949" t="inlineStr">
        <is>
          <t>247 London Hoodie - Aged Grey</t>
        </is>
      </c>
      <c r="D949" t="inlineStr">
        <is>
          <t>XL</t>
        </is>
      </c>
      <c r="E949" t="b">
        <v>0</v>
      </c>
      <c r="F949" t="n">
        <v>145</v>
      </c>
      <c r="H949" t="inlineStr">
        <is>
          <t>http://uk.representclo.com/cdn/shop/files/eskM6RGQZfZceh-pIc6UEAmyI9EoMJgrA3H6bIZVFxs.jpg?crop=center&amp;height=1200&amp;v=1776678182&amp;width=1200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https://uk.representclo.com/products/247-london-26-hoodie-aged-grey</t>
        </is>
      </c>
      <c r="C950" t="inlineStr">
        <is>
          <t>247 London Hoodie - Aged Grey</t>
        </is>
      </c>
      <c r="D950" t="inlineStr">
        <is>
          <t>XXL</t>
        </is>
      </c>
      <c r="E950" t="b">
        <v>1</v>
      </c>
      <c r="F950" t="n">
        <v>145</v>
      </c>
      <c r="H950" t="inlineStr">
        <is>
          <t>http://uk.representclo.com/cdn/shop/files/eskM6RGQZfZceh-pIc6UEAmyI9EoMJgrA3H6bIZVFxs.jpg?crop=center&amp;height=1200&amp;v=1776678182&amp;width=1200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https://uk.representclo.com/products/247-london-26-short-vintage-grey</t>
        </is>
      </c>
      <c r="C951" t="inlineStr">
        <is>
          <t>247 London Short - Vintage Grey</t>
        </is>
      </c>
      <c r="D951" t="inlineStr">
        <is>
          <t>XS</t>
        </is>
      </c>
      <c r="E951" t="b">
        <v>0</v>
      </c>
      <c r="F951" t="n">
        <v>95</v>
      </c>
      <c r="H951" t="inlineStr">
        <is>
          <t>http://uk.representclo.com/cdn/shop/files/bzLrFpEfgLs5RgEUKXfk-b8YyhIQytUZPHAtm2467S8.jpg?crop=center&amp;height=1200&amp;v=1776678228&amp;width=1200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https://uk.representclo.com/products/247-london-26-short-vintage-grey</t>
        </is>
      </c>
      <c r="C952" t="inlineStr">
        <is>
          <t>247 London Short - Vintage Grey</t>
        </is>
      </c>
      <c r="D952" t="inlineStr">
        <is>
          <t>S</t>
        </is>
      </c>
      <c r="E952" t="b">
        <v>0</v>
      </c>
      <c r="F952" t="n">
        <v>95</v>
      </c>
      <c r="H952" t="inlineStr">
        <is>
          <t>http://uk.representclo.com/cdn/shop/files/bzLrFpEfgLs5RgEUKXfk-b8YyhIQytUZPHAtm2467S8.jpg?crop=center&amp;height=1200&amp;v=1776678228&amp;width=1200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https://uk.representclo.com/products/247-london-26-short-vintage-grey</t>
        </is>
      </c>
      <c r="C953" t="inlineStr">
        <is>
          <t>247 London Short - Vintage Grey</t>
        </is>
      </c>
      <c r="D953" t="inlineStr">
        <is>
          <t>M</t>
        </is>
      </c>
      <c r="E953" t="b">
        <v>0</v>
      </c>
      <c r="F953" t="n">
        <v>95</v>
      </c>
      <c r="H953" t="inlineStr">
        <is>
          <t>http://uk.representclo.com/cdn/shop/files/bzLrFpEfgLs5RgEUKXfk-b8YyhIQytUZPHAtm2467S8.jpg?crop=center&amp;height=1200&amp;v=1776678228&amp;width=1200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https://uk.representclo.com/products/247-london-26-short-vintage-grey</t>
        </is>
      </c>
      <c r="C954" t="inlineStr">
        <is>
          <t>247 London Short - Vintage Grey</t>
        </is>
      </c>
      <c r="D954" t="inlineStr">
        <is>
          <t>L</t>
        </is>
      </c>
      <c r="E954" t="b">
        <v>0</v>
      </c>
      <c r="F954" t="n">
        <v>95</v>
      </c>
      <c r="H954" t="inlineStr">
        <is>
          <t>http://uk.representclo.com/cdn/shop/files/bzLrFpEfgLs5RgEUKXfk-b8YyhIQytUZPHAtm2467S8.jpg?crop=center&amp;height=1200&amp;v=1776678228&amp;width=1200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https://uk.representclo.com/products/247-london-26-short-vintage-grey</t>
        </is>
      </c>
      <c r="C955" t="inlineStr">
        <is>
          <t>247 London Short - Vintage Grey</t>
        </is>
      </c>
      <c r="D955" t="inlineStr">
        <is>
          <t>XL</t>
        </is>
      </c>
      <c r="E955" t="b">
        <v>0</v>
      </c>
      <c r="F955" t="n">
        <v>95</v>
      </c>
      <c r="H955" t="inlineStr">
        <is>
          <t>http://uk.representclo.com/cdn/shop/files/bzLrFpEfgLs5RgEUKXfk-b8YyhIQytUZPHAtm2467S8.jpg?crop=center&amp;height=1200&amp;v=1776678228&amp;width=1200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https://uk.representclo.com/products/247-london-26-short-vintage-grey</t>
        </is>
      </c>
      <c r="C956" t="inlineStr">
        <is>
          <t>247 London Short - Vintage Grey</t>
        </is>
      </c>
      <c r="D956" t="inlineStr">
        <is>
          <t>XXL</t>
        </is>
      </c>
      <c r="E956" t="b">
        <v>1</v>
      </c>
      <c r="F956" t="n">
        <v>95</v>
      </c>
      <c r="H956" t="inlineStr">
        <is>
          <t>http://uk.representclo.com/cdn/shop/files/bzLrFpEfgLs5RgEUKXfk-b8YyhIQytUZPHAtm2467S8.jpg?crop=center&amp;height=1200&amp;v=1776678228&amp;width=1200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https://uk.representclo.com/products/247-london-26-singlet-vintage-grey</t>
        </is>
      </c>
      <c r="C957" t="inlineStr">
        <is>
          <t>247 London Singlet - Vintage Grey</t>
        </is>
      </c>
      <c r="D957" t="inlineStr">
        <is>
          <t>XS</t>
        </is>
      </c>
      <c r="E957" t="b">
        <v>1</v>
      </c>
      <c r="F957" t="n">
        <v>80</v>
      </c>
      <c r="H957" t="inlineStr">
        <is>
          <t>http://uk.representclo.com/cdn/shop/files/ohAqWO9ejaximWN4QqnqIRhUDRreBct3wP_6DOUNXrU.jpg?crop=center&amp;height=1200&amp;v=1776678264&amp;width=1200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https://uk.representclo.com/products/247-london-26-singlet-vintage-grey</t>
        </is>
      </c>
      <c r="C958" t="inlineStr">
        <is>
          <t>247 London Singlet - Vintage Grey</t>
        </is>
      </c>
      <c r="D958" t="inlineStr">
        <is>
          <t>S</t>
        </is>
      </c>
      <c r="E958" t="b">
        <v>0</v>
      </c>
      <c r="F958" t="n">
        <v>80</v>
      </c>
      <c r="H958" t="inlineStr">
        <is>
          <t>http://uk.representclo.com/cdn/shop/files/ohAqWO9ejaximWN4QqnqIRhUDRreBct3wP_6DOUNXrU.jpg?crop=center&amp;height=1200&amp;v=1776678264&amp;width=1200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https://uk.representclo.com/products/247-london-26-singlet-vintage-grey</t>
        </is>
      </c>
      <c r="C959" t="inlineStr">
        <is>
          <t>247 London Singlet - Vintage Grey</t>
        </is>
      </c>
      <c r="D959" t="inlineStr">
        <is>
          <t>M</t>
        </is>
      </c>
      <c r="E959" t="b">
        <v>0</v>
      </c>
      <c r="F959" t="n">
        <v>80</v>
      </c>
      <c r="H959" t="inlineStr">
        <is>
          <t>http://uk.representclo.com/cdn/shop/files/ohAqWO9ejaximWN4QqnqIRhUDRreBct3wP_6DOUNXrU.jpg?crop=center&amp;height=1200&amp;v=1776678264&amp;width=1200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https://uk.representclo.com/products/247-london-26-singlet-vintage-grey</t>
        </is>
      </c>
      <c r="C960" t="inlineStr">
        <is>
          <t>247 London Singlet - Vintage Grey</t>
        </is>
      </c>
      <c r="D960" t="inlineStr">
        <is>
          <t>L</t>
        </is>
      </c>
      <c r="E960" t="b">
        <v>0</v>
      </c>
      <c r="F960" t="n">
        <v>80</v>
      </c>
      <c r="H960" t="inlineStr">
        <is>
          <t>http://uk.representclo.com/cdn/shop/files/ohAqWO9ejaximWN4QqnqIRhUDRreBct3wP_6DOUNXrU.jpg?crop=center&amp;height=1200&amp;v=1776678264&amp;width=1200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https://uk.representclo.com/products/247-london-26-singlet-vintage-grey</t>
        </is>
      </c>
      <c r="C961" t="inlineStr">
        <is>
          <t>247 London Singlet - Vintage Grey</t>
        </is>
      </c>
      <c r="D961" t="inlineStr">
        <is>
          <t>XL</t>
        </is>
      </c>
      <c r="E961" t="b">
        <v>0</v>
      </c>
      <c r="F961" t="n">
        <v>80</v>
      </c>
      <c r="H961" t="inlineStr">
        <is>
          <t>http://uk.representclo.com/cdn/shop/files/ohAqWO9ejaximWN4QqnqIRhUDRreBct3wP_6DOUNXrU.jpg?crop=center&amp;height=1200&amp;v=1776678264&amp;width=1200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https://uk.representclo.com/products/247-london-26-singlet-vintage-grey</t>
        </is>
      </c>
      <c r="C962" t="inlineStr">
        <is>
          <t>247 London Singlet - Vintage Grey</t>
        </is>
      </c>
      <c r="D962" t="inlineStr">
        <is>
          <t>XXL</t>
        </is>
      </c>
      <c r="E962" t="b">
        <v>0</v>
      </c>
      <c r="F962" t="n">
        <v>80</v>
      </c>
      <c r="H962" t="inlineStr">
        <is>
          <t>http://uk.representclo.com/cdn/shop/files/ohAqWO9ejaximWN4QqnqIRhUDRreBct3wP_6DOUNXrU.jpg?crop=center&amp;height=1200&amp;v=1776678264&amp;width=1200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https://uk.representclo.com/products/247-london-26-t-shirt-vintage-grey</t>
        </is>
      </c>
      <c r="C963" t="inlineStr">
        <is>
          <t>247 London T-Shirt - Vintage Grey</t>
        </is>
      </c>
      <c r="D963" t="inlineStr">
        <is>
          <t>XS</t>
        </is>
      </c>
      <c r="E963" t="b">
        <v>0</v>
      </c>
      <c r="F963" t="n">
        <v>90</v>
      </c>
      <c r="H963" t="inlineStr">
        <is>
          <t>http://uk.representclo.com/cdn/shop/files/7W2W2u_JuXhSy1M2FsqfuVj8lVG_dn6BqqdXfilCqz0.jpg?crop=center&amp;height=1200&amp;v=1776678346&amp;width=1200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https://uk.representclo.com/products/247-london-26-t-shirt-vintage-grey</t>
        </is>
      </c>
      <c r="C964" t="inlineStr">
        <is>
          <t>247 London T-Shirt - Vintage Grey</t>
        </is>
      </c>
      <c r="D964" t="inlineStr">
        <is>
          <t>S</t>
        </is>
      </c>
      <c r="E964" t="b">
        <v>0</v>
      </c>
      <c r="F964" t="n">
        <v>90</v>
      </c>
      <c r="H964" t="inlineStr">
        <is>
          <t>http://uk.representclo.com/cdn/shop/files/7W2W2u_JuXhSy1M2FsqfuVj8lVG_dn6BqqdXfilCqz0.jpg?crop=center&amp;height=1200&amp;v=1776678346&amp;width=1200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https://uk.representclo.com/products/247-london-26-t-shirt-vintage-grey</t>
        </is>
      </c>
      <c r="C965" t="inlineStr">
        <is>
          <t>247 London T-Shirt - Vintage Grey</t>
        </is>
      </c>
      <c r="D965" t="inlineStr">
        <is>
          <t>M</t>
        </is>
      </c>
      <c r="E965" t="b">
        <v>0</v>
      </c>
      <c r="F965" t="n">
        <v>90</v>
      </c>
      <c r="H965" t="inlineStr">
        <is>
          <t>http://uk.representclo.com/cdn/shop/files/7W2W2u_JuXhSy1M2FsqfuVj8lVG_dn6BqqdXfilCqz0.jpg?crop=center&amp;height=1200&amp;v=1776678346&amp;width=1200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https://uk.representclo.com/products/247-london-26-t-shirt-vintage-grey</t>
        </is>
      </c>
      <c r="C966" t="inlineStr">
        <is>
          <t>247 London T-Shirt - Vintage Grey</t>
        </is>
      </c>
      <c r="D966" t="inlineStr">
        <is>
          <t>L</t>
        </is>
      </c>
      <c r="E966" t="b">
        <v>0</v>
      </c>
      <c r="F966" t="n">
        <v>90</v>
      </c>
      <c r="H966" t="inlineStr">
        <is>
          <t>http://uk.representclo.com/cdn/shop/files/7W2W2u_JuXhSy1M2FsqfuVj8lVG_dn6BqqdXfilCqz0.jpg?crop=center&amp;height=1200&amp;v=1776678346&amp;width=1200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https://uk.representclo.com/products/247-london-26-t-shirt-vintage-grey</t>
        </is>
      </c>
      <c r="C967" t="inlineStr">
        <is>
          <t>247 London T-Shirt - Vintage Grey</t>
        </is>
      </c>
      <c r="D967" t="inlineStr">
        <is>
          <t>XL</t>
        </is>
      </c>
      <c r="E967" t="b">
        <v>0</v>
      </c>
      <c r="F967" t="n">
        <v>90</v>
      </c>
      <c r="H967" t="inlineStr">
        <is>
          <t>http://uk.representclo.com/cdn/shop/files/7W2W2u_JuXhSy1M2FsqfuVj8lVG_dn6BqqdXfilCqz0.jpg?crop=center&amp;height=1200&amp;v=1776678346&amp;width=1200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https://uk.representclo.com/products/247-london-26-t-shirt-vintage-grey</t>
        </is>
      </c>
      <c r="C968" t="inlineStr">
        <is>
          <t>247 London T-Shirt - Vintage Grey</t>
        </is>
      </c>
      <c r="D968" t="inlineStr">
        <is>
          <t>XXL</t>
        </is>
      </c>
      <c r="E968" t="b">
        <v>0</v>
      </c>
      <c r="F968" t="n">
        <v>90</v>
      </c>
      <c r="H968" t="inlineStr">
        <is>
          <t>http://uk.representclo.com/cdn/shop/files/7W2W2u_JuXhSy1M2FsqfuVj8lVG_dn6BqqdXfilCqz0.jpg?crop=center&amp;height=1200&amp;v=1776678346&amp;width=1200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https://uk.representclo.com/products/247-london-26-tank-vintage-grey</t>
        </is>
      </c>
      <c r="C969" t="inlineStr">
        <is>
          <t>247 London Tank - Vintage Grey</t>
        </is>
      </c>
      <c r="D969" t="inlineStr">
        <is>
          <t>XS</t>
        </is>
      </c>
      <c r="E969" t="b">
        <v>0</v>
      </c>
      <c r="F969" t="n">
        <v>85</v>
      </c>
      <c r="H969" t="inlineStr">
        <is>
          <t>http://uk.representclo.com/cdn/shop/files/OL3YmRAWPACleQbVMRxbYBmv_YhlNtQ_aL4fzKXhm0.jpg?crop=center&amp;height=1200&amp;v=1776678304&amp;width=1200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https://uk.representclo.com/products/247-london-26-tank-vintage-grey</t>
        </is>
      </c>
      <c r="C970" t="inlineStr">
        <is>
          <t>247 London Tank - Vintage Grey</t>
        </is>
      </c>
      <c r="D970" t="inlineStr">
        <is>
          <t>S</t>
        </is>
      </c>
      <c r="E970" t="b">
        <v>0</v>
      </c>
      <c r="F970" t="n">
        <v>85</v>
      </c>
      <c r="H970" t="inlineStr">
        <is>
          <t>http://uk.representclo.com/cdn/shop/files/OL3YmRAWPACleQbVMRxbYBmv_YhlNtQ_aL4fzKXhm0.jpg?crop=center&amp;height=1200&amp;v=1776678304&amp;width=1200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https://uk.representclo.com/products/247-london-26-tank-vintage-grey</t>
        </is>
      </c>
      <c r="C971" t="inlineStr">
        <is>
          <t>247 London Tank - Vintage Grey</t>
        </is>
      </c>
      <c r="D971" t="inlineStr">
        <is>
          <t>M</t>
        </is>
      </c>
      <c r="E971" t="b">
        <v>0</v>
      </c>
      <c r="F971" t="n">
        <v>85</v>
      </c>
      <c r="H971" t="inlineStr">
        <is>
          <t>http://uk.representclo.com/cdn/shop/files/OL3YmRAWPACleQbVMRxbYBmv_YhlNtQ_aL4fzKXhm0.jpg?crop=center&amp;height=1200&amp;v=1776678304&amp;width=1200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https://uk.representclo.com/products/247-london-26-tank-vintage-grey</t>
        </is>
      </c>
      <c r="C972" t="inlineStr">
        <is>
          <t>247 London Tank - Vintage Grey</t>
        </is>
      </c>
      <c r="D972" t="inlineStr">
        <is>
          <t>L</t>
        </is>
      </c>
      <c r="E972" t="b">
        <v>0</v>
      </c>
      <c r="F972" t="n">
        <v>85</v>
      </c>
      <c r="H972" t="inlineStr">
        <is>
          <t>http://uk.representclo.com/cdn/shop/files/OL3YmRAWPACleQbVMRxbYBmv_YhlNtQ_aL4fzKXhm0.jpg?crop=center&amp;height=1200&amp;v=1776678304&amp;width=1200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https://uk.representclo.com/products/247-london-26-tank-vintage-grey</t>
        </is>
      </c>
      <c r="C973" t="inlineStr">
        <is>
          <t>247 London Tank - Vintage Grey</t>
        </is>
      </c>
      <c r="D973" t="inlineStr">
        <is>
          <t>XL</t>
        </is>
      </c>
      <c r="E973" t="b">
        <v>0</v>
      </c>
      <c r="F973" t="n">
        <v>85</v>
      </c>
      <c r="H973" t="inlineStr">
        <is>
          <t>http://uk.representclo.com/cdn/shop/files/OL3YmRAWPACleQbVMRxbYBmv_YhlNtQ_aL4fzKXhm0.jpg?crop=center&amp;height=1200&amp;v=1776678304&amp;width=1200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https://uk.representclo.com/products/247-london-26-tank-vintage-grey</t>
        </is>
      </c>
      <c r="C974" t="inlineStr">
        <is>
          <t>247 London Tank - Vintage Grey</t>
        </is>
      </c>
      <c r="D974" t="inlineStr">
        <is>
          <t>XXL</t>
        </is>
      </c>
      <c r="E974" t="b">
        <v>0</v>
      </c>
      <c r="F974" t="n">
        <v>85</v>
      </c>
      <c r="H974" t="inlineStr">
        <is>
          <t>http://uk.representclo.com/cdn/shop/files/OL3YmRAWPACleQbVMRxbYBmv_YhlNtQ_aL4fzKXhm0.jpg?crop=center&amp;height=1200&amp;v=1776678304&amp;width=1200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https://uk.representclo.com/products/247-london-bag-black</t>
        </is>
      </c>
      <c r="C975" t="inlineStr">
        <is>
          <t>247 London Bag - Black</t>
        </is>
      </c>
      <c r="D975" t="inlineStr">
        <is>
          <t>One Size</t>
        </is>
      </c>
      <c r="E975" t="b">
        <v>1</v>
      </c>
      <c r="F975" t="n">
        <v>60</v>
      </c>
      <c r="H975" t="inlineStr">
        <is>
          <t>http://uk.representclo.com/cdn/shop/files/26yi1exZ-EzTAKAUHhQkd5I2IU2D_EwWKPyyMYW75M0.jpg?crop=center&amp;height=1200&amp;v=1744895636&amp;width=1200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https://uk.representclo.com/products/247-los-angeles-26-cap-aged-khaki</t>
        </is>
      </c>
      <c r="C976" t="inlineStr">
        <is>
          <t>247 Los Angeles Cap - Aged Khaki</t>
        </is>
      </c>
      <c r="D976" t="inlineStr">
        <is>
          <t>One Size</t>
        </is>
      </c>
      <c r="E976" t="b">
        <v>0</v>
      </c>
      <c r="F976" t="n">
        <v>45</v>
      </c>
      <c r="H976" t="inlineStr">
        <is>
          <t>http://uk.representclo.com/cdn/shop/files/Zb2eT-VhiGzQ9rc9kQguIR_HFmSy_Mgt3a1loEJXr7Y.jpg?crop=center&amp;height=1200&amp;v=1772444759&amp;width=1200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https://uk.representclo.com/products/247-los-angeles-26-half-tight-khaki</t>
        </is>
      </c>
      <c r="C977" t="inlineStr">
        <is>
          <t>247 Los Angeles Half Tight - Khaki</t>
        </is>
      </c>
      <c r="D977" t="inlineStr">
        <is>
          <t>XS</t>
        </is>
      </c>
      <c r="E977" t="b">
        <v>0</v>
      </c>
      <c r="F977" t="n">
        <v>90</v>
      </c>
      <c r="H977" t="inlineStr">
        <is>
          <t>http://uk.representclo.com/cdn/shop/files/HsykQ0zCkiixpB-GZI9uAC4Ylt7QGgpFymeVCz6PaUo.jpg?crop=center&amp;height=1200&amp;v=1772444777&amp;width=1200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https://uk.representclo.com/products/247-los-angeles-26-half-tight-khaki</t>
        </is>
      </c>
      <c r="C978" t="inlineStr">
        <is>
          <t>247 Los Angeles Half Tight - Khaki</t>
        </is>
      </c>
      <c r="D978" t="inlineStr">
        <is>
          <t>S</t>
        </is>
      </c>
      <c r="E978" t="b">
        <v>0</v>
      </c>
      <c r="F978" t="n">
        <v>90</v>
      </c>
      <c r="H978" t="inlineStr">
        <is>
          <t>http://uk.representclo.com/cdn/shop/files/HsykQ0zCkiixpB-GZI9uAC4Ylt7QGgpFymeVCz6PaUo.jpg?crop=center&amp;height=1200&amp;v=1772444777&amp;width=1200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https://uk.representclo.com/products/247-los-angeles-26-half-tight-khaki</t>
        </is>
      </c>
      <c r="C979" t="inlineStr">
        <is>
          <t>247 Los Angeles Half Tight - Khaki</t>
        </is>
      </c>
      <c r="D979" t="inlineStr">
        <is>
          <t>M</t>
        </is>
      </c>
      <c r="E979" t="b">
        <v>1</v>
      </c>
      <c r="F979" t="n">
        <v>90</v>
      </c>
      <c r="H979" t="inlineStr">
        <is>
          <t>http://uk.representclo.com/cdn/shop/files/HsykQ0zCkiixpB-GZI9uAC4Ylt7QGgpFymeVCz6PaUo.jpg?crop=center&amp;height=1200&amp;v=1772444777&amp;width=1200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https://uk.representclo.com/products/247-los-angeles-26-half-tight-khaki</t>
        </is>
      </c>
      <c r="C980" t="inlineStr">
        <is>
          <t>247 Los Angeles Half Tight - Khaki</t>
        </is>
      </c>
      <c r="D980" t="inlineStr">
        <is>
          <t>L</t>
        </is>
      </c>
      <c r="E980" t="b">
        <v>0</v>
      </c>
      <c r="F980" t="n">
        <v>90</v>
      </c>
      <c r="H980" t="inlineStr">
        <is>
          <t>http://uk.representclo.com/cdn/shop/files/HsykQ0zCkiixpB-GZI9uAC4Ylt7QGgpFymeVCz6PaUo.jpg?crop=center&amp;height=1200&amp;v=1772444777&amp;width=1200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https://uk.representclo.com/products/247-los-angeles-26-half-tight-khaki</t>
        </is>
      </c>
      <c r="C981" t="inlineStr">
        <is>
          <t>247 Los Angeles Half Tight - Khaki</t>
        </is>
      </c>
      <c r="D981" t="inlineStr">
        <is>
          <t>XL</t>
        </is>
      </c>
      <c r="E981" t="b">
        <v>0</v>
      </c>
      <c r="F981" t="n">
        <v>90</v>
      </c>
      <c r="H981" t="inlineStr">
        <is>
          <t>http://uk.representclo.com/cdn/shop/files/HsykQ0zCkiixpB-GZI9uAC4Ylt7QGgpFymeVCz6PaUo.jpg?crop=center&amp;height=1200&amp;v=1772444777&amp;width=1200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https://uk.representclo.com/products/247-los-angeles-26-half-tight-khaki</t>
        </is>
      </c>
      <c r="C982" t="inlineStr">
        <is>
          <t>247 Los Angeles Half Tight - Khaki</t>
        </is>
      </c>
      <c r="D982" t="inlineStr">
        <is>
          <t>XXL</t>
        </is>
      </c>
      <c r="E982" t="b">
        <v>1</v>
      </c>
      <c r="F982" t="n">
        <v>90</v>
      </c>
      <c r="H982" t="inlineStr">
        <is>
          <t>http://uk.representclo.com/cdn/shop/files/HsykQ0zCkiixpB-GZI9uAC4Ylt7QGgpFymeVCz6PaUo.jpg?crop=center&amp;height=1200&amp;v=1772444777&amp;width=1200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https://uk.representclo.com/products/247-los-angeles-26-oodie-aged-khaki</t>
        </is>
      </c>
      <c r="C983" t="inlineStr">
        <is>
          <t>247 Los Angeles Hoodie - Aged Khaki</t>
        </is>
      </c>
      <c r="D983" t="inlineStr">
        <is>
          <t>XS</t>
        </is>
      </c>
      <c r="E983" t="b">
        <v>0</v>
      </c>
      <c r="F983" t="n">
        <v>145</v>
      </c>
      <c r="H983" t="inlineStr">
        <is>
          <t>http://uk.representclo.com/cdn/shop/files/yrdJMrag5bAZF7s2aSKkmJDHH_vcD82oF7C8M216rEk.jpg?crop=center&amp;height=1200&amp;v=1772446272&amp;width=1200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https://uk.representclo.com/products/247-los-angeles-26-oodie-aged-khaki</t>
        </is>
      </c>
      <c r="C984" t="inlineStr">
        <is>
          <t>247 Los Angeles Hoodie - Aged Khaki</t>
        </is>
      </c>
      <c r="D984" t="inlineStr">
        <is>
          <t>S</t>
        </is>
      </c>
      <c r="E984" t="b">
        <v>0</v>
      </c>
      <c r="F984" t="n">
        <v>145</v>
      </c>
      <c r="H984" t="inlineStr">
        <is>
          <t>http://uk.representclo.com/cdn/shop/files/yrdJMrag5bAZF7s2aSKkmJDHH_vcD82oF7C8M216rEk.jpg?crop=center&amp;height=1200&amp;v=1772446272&amp;width=1200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https://uk.representclo.com/products/247-los-angeles-26-oodie-aged-khaki</t>
        </is>
      </c>
      <c r="C985" t="inlineStr">
        <is>
          <t>247 Los Angeles Hoodie - Aged Khaki</t>
        </is>
      </c>
      <c r="D985" t="inlineStr">
        <is>
          <t>M</t>
        </is>
      </c>
      <c r="E985" t="b">
        <v>1</v>
      </c>
      <c r="F985" t="n">
        <v>145</v>
      </c>
      <c r="H985" t="inlineStr">
        <is>
          <t>http://uk.representclo.com/cdn/shop/files/yrdJMrag5bAZF7s2aSKkmJDHH_vcD82oF7C8M216rEk.jpg?crop=center&amp;height=1200&amp;v=1772446272&amp;width=1200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https://uk.representclo.com/products/247-los-angeles-26-oodie-aged-khaki</t>
        </is>
      </c>
      <c r="C986" t="inlineStr">
        <is>
          <t>247 Los Angeles Hoodie - Aged Khaki</t>
        </is>
      </c>
      <c r="D986" t="inlineStr">
        <is>
          <t>L</t>
        </is>
      </c>
      <c r="E986" t="b">
        <v>1</v>
      </c>
      <c r="F986" t="n">
        <v>145</v>
      </c>
      <c r="H986" t="inlineStr">
        <is>
          <t>http://uk.representclo.com/cdn/shop/files/yrdJMrag5bAZF7s2aSKkmJDHH_vcD82oF7C8M216rEk.jpg?crop=center&amp;height=1200&amp;v=1772446272&amp;width=1200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https://uk.representclo.com/products/247-los-angeles-26-oodie-aged-khaki</t>
        </is>
      </c>
      <c r="C987" t="inlineStr">
        <is>
          <t>247 Los Angeles Hoodie - Aged Khaki</t>
        </is>
      </c>
      <c r="D987" t="inlineStr">
        <is>
          <t>XL</t>
        </is>
      </c>
      <c r="E987" t="b">
        <v>1</v>
      </c>
      <c r="F987" t="n">
        <v>145</v>
      </c>
      <c r="H987" t="inlineStr">
        <is>
          <t>http://uk.representclo.com/cdn/shop/files/yrdJMrag5bAZF7s2aSKkmJDHH_vcD82oF7C8M216rEk.jpg?crop=center&amp;height=1200&amp;v=1772446272&amp;width=1200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https://uk.representclo.com/products/247-los-angeles-26-oodie-aged-khaki</t>
        </is>
      </c>
      <c r="C988" t="inlineStr">
        <is>
          <t>247 Los Angeles Hoodie - Aged Khaki</t>
        </is>
      </c>
      <c r="D988" t="inlineStr">
        <is>
          <t>XXL</t>
        </is>
      </c>
      <c r="E988" t="b">
        <v>0</v>
      </c>
      <c r="F988" t="n">
        <v>145</v>
      </c>
      <c r="H988" t="inlineStr">
        <is>
          <t>http://uk.representclo.com/cdn/shop/files/yrdJMrag5bAZF7s2aSKkmJDHH_vcD82oF7C8M216rEk.jpg?crop=center&amp;height=1200&amp;v=1772446272&amp;width=1200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https://uk.representclo.com/products/247-los-angeles-26-shirt-khaki</t>
        </is>
      </c>
      <c r="C989" t="inlineStr">
        <is>
          <t>247 Los Angeles T-Shirt - Khaki</t>
        </is>
      </c>
      <c r="D989" t="inlineStr">
        <is>
          <t>XS</t>
        </is>
      </c>
      <c r="E989" t="b">
        <v>0</v>
      </c>
      <c r="F989" t="n">
        <v>90</v>
      </c>
      <c r="H989" t="inlineStr">
        <is>
          <t>http://uk.representclo.com/cdn/shop/files/ee6cGGJlGBC4Rzq-5JddsWqFBp-agEHvvPzWlcsHwwU.jpg?crop=center&amp;height=1200&amp;v=1772449426&amp;width=1200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https://uk.representclo.com/products/247-los-angeles-26-shirt-khaki</t>
        </is>
      </c>
      <c r="C990" t="inlineStr">
        <is>
          <t>247 Los Angeles T-Shirt - Khaki</t>
        </is>
      </c>
      <c r="D990" t="inlineStr">
        <is>
          <t>S</t>
        </is>
      </c>
      <c r="E990" t="b">
        <v>0</v>
      </c>
      <c r="F990" t="n">
        <v>90</v>
      </c>
      <c r="H990" t="inlineStr">
        <is>
          <t>http://uk.representclo.com/cdn/shop/files/ee6cGGJlGBC4Rzq-5JddsWqFBp-agEHvvPzWlcsHwwU.jpg?crop=center&amp;height=1200&amp;v=1772449426&amp;width=1200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https://uk.representclo.com/products/247-los-angeles-26-shirt-khaki</t>
        </is>
      </c>
      <c r="C991" t="inlineStr">
        <is>
          <t>247 Los Angeles T-Shirt - Khaki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http://uk.representclo.com/cdn/shop/files/ee6cGGJlGBC4Rzq-5JddsWqFBp-agEHvvPzWlcsHwwU.jpg?crop=center&amp;height=1200&amp;v=1772449426&amp;width=1200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https://uk.representclo.com/products/247-los-angeles-26-shirt-khaki</t>
        </is>
      </c>
      <c r="C992" t="inlineStr">
        <is>
          <t>247 Los Angeles T-Shirt - Khaki</t>
        </is>
      </c>
      <c r="D992" t="inlineStr">
        <is>
          <t>L</t>
        </is>
      </c>
      <c r="E992" t="b">
        <v>0</v>
      </c>
      <c r="F992" t="n">
        <v>90</v>
      </c>
      <c r="H992" t="inlineStr">
        <is>
          <t>http://uk.representclo.com/cdn/shop/files/ee6cGGJlGBC4Rzq-5JddsWqFBp-agEHvvPzWlcsHwwU.jpg?crop=center&amp;height=1200&amp;v=1772449426&amp;width=1200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https://uk.representclo.com/products/247-los-angeles-26-shirt-khaki</t>
        </is>
      </c>
      <c r="C993" t="inlineStr">
        <is>
          <t>247 Los Angeles T-Shirt - Khaki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http://uk.representclo.com/cdn/shop/files/ee6cGGJlGBC4Rzq-5JddsWqFBp-agEHvvPzWlcsHwwU.jpg?crop=center&amp;height=1200&amp;v=1772449426&amp;width=1200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https://uk.representclo.com/products/247-los-angeles-26-shirt-khaki</t>
        </is>
      </c>
      <c r="C994" t="inlineStr">
        <is>
          <t>247 Los Angeles T-Shirt - Khaki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http://uk.representclo.com/cdn/shop/files/ee6cGGJlGBC4Rzq-5JddsWqFBp-agEHvvPzWlcsHwwU.jpg?crop=center&amp;height=1200&amp;v=1772449426&amp;width=1200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https://uk.representclo.com/products/247-los-angeles-26-short-khaki</t>
        </is>
      </c>
      <c r="C995" t="inlineStr">
        <is>
          <t>247 Los Angeles Short - Khaki</t>
        </is>
      </c>
      <c r="D995" t="inlineStr">
        <is>
          <t>XS</t>
        </is>
      </c>
      <c r="E995" t="b">
        <v>1</v>
      </c>
      <c r="F995" t="n">
        <v>95</v>
      </c>
      <c r="H995" t="inlineStr">
        <is>
          <t>http://uk.representclo.com/cdn/shop/files/HpiC1ZJwvom263RSSKr_-EYOS1fS4_dgC_U0BNOI7Z4.jpg?crop=center&amp;height=1200&amp;v=1772446305&amp;width=1200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https://uk.representclo.com/products/247-los-angeles-26-short-khaki</t>
        </is>
      </c>
      <c r="C996" t="inlineStr">
        <is>
          <t>247 Los Angeles Short - Khaki</t>
        </is>
      </c>
      <c r="D996" t="inlineStr">
        <is>
          <t>S</t>
        </is>
      </c>
      <c r="E996" t="b">
        <v>0</v>
      </c>
      <c r="F996" t="n">
        <v>95</v>
      </c>
      <c r="H996" t="inlineStr">
        <is>
          <t>http://uk.representclo.com/cdn/shop/files/HpiC1ZJwvom263RSSKr_-EYOS1fS4_dgC_U0BNOI7Z4.jpg?crop=center&amp;height=1200&amp;v=1772446305&amp;width=1200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https://uk.representclo.com/products/247-los-angeles-26-short-khaki</t>
        </is>
      </c>
      <c r="C997" t="inlineStr">
        <is>
          <t>247 Los Angeles Short - Khaki</t>
        </is>
      </c>
      <c r="D997" t="inlineStr">
        <is>
          <t>M</t>
        </is>
      </c>
      <c r="E997" t="b">
        <v>0</v>
      </c>
      <c r="F997" t="n">
        <v>95</v>
      </c>
      <c r="H997" t="inlineStr">
        <is>
          <t>http://uk.representclo.com/cdn/shop/files/HpiC1ZJwvom263RSSKr_-EYOS1fS4_dgC_U0BNOI7Z4.jpg?crop=center&amp;height=1200&amp;v=1772446305&amp;width=1200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https://uk.representclo.com/products/247-los-angeles-26-short-khaki</t>
        </is>
      </c>
      <c r="C998" t="inlineStr">
        <is>
          <t>247 Los Angeles Short - Khaki</t>
        </is>
      </c>
      <c r="D998" t="inlineStr">
        <is>
          <t>L</t>
        </is>
      </c>
      <c r="E998" t="b">
        <v>0</v>
      </c>
      <c r="F998" t="n">
        <v>95</v>
      </c>
      <c r="H998" t="inlineStr">
        <is>
          <t>http://uk.representclo.com/cdn/shop/files/HpiC1ZJwvom263RSSKr_-EYOS1fS4_dgC_U0BNOI7Z4.jpg?crop=center&amp;height=1200&amp;v=1772446305&amp;width=1200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https://uk.representclo.com/products/247-los-angeles-26-short-khaki</t>
        </is>
      </c>
      <c r="C999" t="inlineStr">
        <is>
          <t>247 Los Angeles Short - Khaki</t>
        </is>
      </c>
      <c r="D999" t="inlineStr">
        <is>
          <t>XL</t>
        </is>
      </c>
      <c r="E999" t="b">
        <v>0</v>
      </c>
      <c r="F999" t="n">
        <v>95</v>
      </c>
      <c r="H999" t="inlineStr">
        <is>
          <t>http://uk.representclo.com/cdn/shop/files/HpiC1ZJwvom263RSSKr_-EYOS1fS4_dgC_U0BNOI7Z4.jpg?crop=center&amp;height=1200&amp;v=1772446305&amp;width=1200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https://uk.representclo.com/products/247-los-angeles-26-short-khaki</t>
        </is>
      </c>
      <c r="C1000" t="inlineStr">
        <is>
          <t>247 Los Angeles Short - Khaki</t>
        </is>
      </c>
      <c r="D1000" t="inlineStr">
        <is>
          <t>XXL</t>
        </is>
      </c>
      <c r="E1000" t="b">
        <v>1</v>
      </c>
      <c r="F1000" t="n">
        <v>95</v>
      </c>
      <c r="H1000" t="inlineStr">
        <is>
          <t>http://uk.representclo.com/cdn/shop/files/HpiC1ZJwvom263RSSKr_-EYOS1fS4_dgC_U0BNOI7Z4.jpg?crop=center&amp;height=1200&amp;v=1772446305&amp;width=1200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https://uk.representclo.com/products/247-los-angeles-26-singlet-aged-khaki</t>
        </is>
      </c>
      <c r="C1001" t="inlineStr">
        <is>
          <t>247 Los Angeles Singlet - Aged Khaki</t>
        </is>
      </c>
      <c r="D1001" t="inlineStr">
        <is>
          <t>XS</t>
        </is>
      </c>
      <c r="E1001" t="b">
        <v>1</v>
      </c>
      <c r="F1001" t="n">
        <v>80</v>
      </c>
      <c r="H1001" t="inlineStr">
        <is>
          <t>http://uk.representclo.com/cdn/shop/files/HdcV0CeLTw6eJXo_ddyzH3nZL_8p8kkeSpXKvQxMz-U.jpg?crop=center&amp;height=1200&amp;v=1772446340&amp;width=1200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https://uk.representclo.com/products/247-los-angeles-26-singlet-aged-khaki</t>
        </is>
      </c>
      <c r="C1002" t="inlineStr">
        <is>
          <t>247 Los Angeles Singlet - Aged Khaki</t>
        </is>
      </c>
      <c r="D1002" t="inlineStr">
        <is>
          <t>S</t>
        </is>
      </c>
      <c r="E1002" t="b">
        <v>1</v>
      </c>
      <c r="F1002" t="n">
        <v>80</v>
      </c>
      <c r="H1002" t="inlineStr">
        <is>
          <t>http://uk.representclo.com/cdn/shop/files/HdcV0CeLTw6eJXo_ddyzH3nZL_8p8kkeSpXKvQxMz-U.jpg?crop=center&amp;height=1200&amp;v=1772446340&amp;width=1200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https://uk.representclo.com/products/247-los-angeles-26-singlet-aged-khaki</t>
        </is>
      </c>
      <c r="C1003" t="inlineStr">
        <is>
          <t>247 Los Angeles Singlet - Aged Khaki</t>
        </is>
      </c>
      <c r="D1003" t="inlineStr">
        <is>
          <t>M</t>
        </is>
      </c>
      <c r="E1003" t="b">
        <v>1</v>
      </c>
      <c r="F1003" t="n">
        <v>80</v>
      </c>
      <c r="H1003" t="inlineStr">
        <is>
          <t>http://uk.representclo.com/cdn/shop/files/HdcV0CeLTw6eJXo_ddyzH3nZL_8p8kkeSpXKvQxMz-U.jpg?crop=center&amp;height=1200&amp;v=1772446340&amp;width=1200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https://uk.representclo.com/products/247-los-angeles-26-singlet-aged-khaki</t>
        </is>
      </c>
      <c r="C1004" t="inlineStr">
        <is>
          <t>247 Los Angeles Singlet - Aged Khaki</t>
        </is>
      </c>
      <c r="D1004" t="inlineStr">
        <is>
          <t>L</t>
        </is>
      </c>
      <c r="E1004" t="b">
        <v>1</v>
      </c>
      <c r="F1004" t="n">
        <v>80</v>
      </c>
      <c r="H1004" t="inlineStr">
        <is>
          <t>http://uk.representclo.com/cdn/shop/files/HdcV0CeLTw6eJXo_ddyzH3nZL_8p8kkeSpXKvQxMz-U.jpg?crop=center&amp;height=1200&amp;v=1772446340&amp;width=1200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https://uk.representclo.com/products/247-los-angeles-26-singlet-aged-khaki</t>
        </is>
      </c>
      <c r="C1005" t="inlineStr">
        <is>
          <t>247 Los Angeles Singlet - Aged Khaki</t>
        </is>
      </c>
      <c r="D1005" t="inlineStr">
        <is>
          <t>XL</t>
        </is>
      </c>
      <c r="E1005" t="b">
        <v>0</v>
      </c>
      <c r="F1005" t="n">
        <v>80</v>
      </c>
      <c r="H1005" t="inlineStr">
        <is>
          <t>http://uk.representclo.com/cdn/shop/files/HdcV0CeLTw6eJXo_ddyzH3nZL_8p8kkeSpXKvQxMz-U.jpg?crop=center&amp;height=1200&amp;v=1772446340&amp;width=1200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https://uk.representclo.com/products/247-los-angeles-26-singlet-aged-khaki</t>
        </is>
      </c>
      <c r="C1006" t="inlineStr">
        <is>
          <t>247 Los Angeles Singlet - Aged Khaki</t>
        </is>
      </c>
      <c r="D1006" t="inlineStr">
        <is>
          <t>XXL</t>
        </is>
      </c>
      <c r="E1006" t="b">
        <v>0</v>
      </c>
      <c r="F1006" t="n">
        <v>80</v>
      </c>
      <c r="H1006" t="inlineStr">
        <is>
          <t>http://uk.representclo.com/cdn/shop/files/HdcV0CeLTw6eJXo_ddyzH3nZL_8p8kkeSpXKvQxMz-U.jpg?crop=center&amp;height=1200&amp;v=1772446340&amp;width=1200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https://uk.representclo.com/products/247-los-angeles-26-tank-khaki</t>
        </is>
      </c>
      <c r="C1007" t="inlineStr">
        <is>
          <t>247 Los Angeles Tank - Khaki</t>
        </is>
      </c>
      <c r="D1007" t="inlineStr">
        <is>
          <t>XS</t>
        </is>
      </c>
      <c r="E1007" t="b">
        <v>1</v>
      </c>
      <c r="F1007" t="n">
        <v>85</v>
      </c>
      <c r="H1007" t="inlineStr">
        <is>
          <t>http://uk.representclo.com/cdn/shop/files/aff03BAvl7NXUSSBiNzzFE2U_yICrymQzY44vN_tjJc.jpg?crop=center&amp;height=1200&amp;v=1772459328&amp;width=1200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https://uk.representclo.com/products/247-los-angeles-26-tank-khaki</t>
        </is>
      </c>
      <c r="C1008" t="inlineStr">
        <is>
          <t>247 Los Angeles Tank - Khaki</t>
        </is>
      </c>
      <c r="D1008" t="inlineStr">
        <is>
          <t>S</t>
        </is>
      </c>
      <c r="E1008" t="b">
        <v>0</v>
      </c>
      <c r="F1008" t="n">
        <v>85</v>
      </c>
      <c r="H1008" t="inlineStr">
        <is>
          <t>http://uk.representclo.com/cdn/shop/files/aff03BAvl7NXUSSBiNzzFE2U_yICrymQzY44vN_tjJc.jpg?crop=center&amp;height=1200&amp;v=1772459328&amp;width=1200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https://uk.representclo.com/products/247-los-angeles-26-tank-khaki</t>
        </is>
      </c>
      <c r="C1009" t="inlineStr">
        <is>
          <t>247 Los Angeles Tank - Khaki</t>
        </is>
      </c>
      <c r="D1009" t="inlineStr">
        <is>
          <t>M</t>
        </is>
      </c>
      <c r="E1009" t="b">
        <v>1</v>
      </c>
      <c r="F1009" t="n">
        <v>85</v>
      </c>
      <c r="H1009" t="inlineStr">
        <is>
          <t>http://uk.representclo.com/cdn/shop/files/aff03BAvl7NXUSSBiNzzFE2U_yICrymQzY44vN_tjJc.jpg?crop=center&amp;height=1200&amp;v=1772459328&amp;width=1200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https://uk.representclo.com/products/247-los-angeles-26-tank-khaki</t>
        </is>
      </c>
      <c r="C1010" t="inlineStr">
        <is>
          <t>247 Los Angeles Tank - Khaki</t>
        </is>
      </c>
      <c r="D1010" t="inlineStr">
        <is>
          <t>L</t>
        </is>
      </c>
      <c r="E1010" t="b">
        <v>0</v>
      </c>
      <c r="F1010" t="n">
        <v>85</v>
      </c>
      <c r="H1010" t="inlineStr">
        <is>
          <t>http://uk.representclo.com/cdn/shop/files/aff03BAvl7NXUSSBiNzzFE2U_yICrymQzY44vN_tjJc.jpg?crop=center&amp;height=1200&amp;v=1772459328&amp;width=1200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https://uk.representclo.com/products/247-los-angeles-26-tank-khaki</t>
        </is>
      </c>
      <c r="C1011" t="inlineStr">
        <is>
          <t>247 Los Angeles Tank - Khaki</t>
        </is>
      </c>
      <c r="D1011" t="inlineStr">
        <is>
          <t>XL</t>
        </is>
      </c>
      <c r="E1011" t="b">
        <v>0</v>
      </c>
      <c r="F1011" t="n">
        <v>85</v>
      </c>
      <c r="H1011" t="inlineStr">
        <is>
          <t>http://uk.representclo.com/cdn/shop/files/aff03BAvl7NXUSSBiNzzFE2U_yICrymQzY44vN_tjJc.jpg?crop=center&amp;height=1200&amp;v=1772459328&amp;width=1200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https://uk.representclo.com/products/247-los-angeles-26-tank-khaki</t>
        </is>
      </c>
      <c r="C1012" t="inlineStr">
        <is>
          <t>247 Los Angeles Tank - Khaki</t>
        </is>
      </c>
      <c r="D1012" t="inlineStr">
        <is>
          <t>XXL</t>
        </is>
      </c>
      <c r="E1012" t="b">
        <v>0</v>
      </c>
      <c r="F1012" t="n">
        <v>85</v>
      </c>
      <c r="H1012" t="inlineStr">
        <is>
          <t>http://uk.representclo.com/cdn/shop/files/aff03BAvl7NXUSSBiNzzFE2U_yICrymQzY44vN_tjJc.jpg?crop=center&amp;height=1200&amp;v=1772459328&amp;width=1200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https://uk.representclo.com/products/247-los-angeles-bag-black</t>
        </is>
      </c>
      <c r="C1013" t="inlineStr">
        <is>
          <t>247 Los Angeles Bag - Black</t>
        </is>
      </c>
      <c r="D1013" t="inlineStr">
        <is>
          <t>One Size</t>
        </is>
      </c>
      <c r="E1013" t="b">
        <v>1</v>
      </c>
      <c r="F1013" t="n">
        <v>60</v>
      </c>
      <c r="H1013" t="inlineStr">
        <is>
          <t>http://uk.representclo.com/cdn/shop/files/zkiXdh1nNv_Y63Efpf8RndE5ystJgSu3hwnCZC2Sdt8.jpg?crop=center&amp;height=1200&amp;v=1745332227&amp;width=1200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https://uk.representclo.com/products/247-manchester-26-cap-aged-black</t>
        </is>
      </c>
      <c r="C1014" t="inlineStr">
        <is>
          <t>247 Manchester Cap - Aged Black</t>
        </is>
      </c>
      <c r="D1014" t="inlineStr">
        <is>
          <t>One Size</t>
        </is>
      </c>
      <c r="E1014" t="b">
        <v>0</v>
      </c>
      <c r="F1014" t="n">
        <v>45</v>
      </c>
      <c r="H1014" t="inlineStr">
        <is>
          <t>http://uk.representclo.com/cdn/shop/files/oadK29ltnyEAmK94BhJQ9i5AbCnSz6iKBZBsHm_gUWY.jpg?crop=center&amp;height=1200&amp;v=1776083678&amp;width=1200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https://uk.representclo.com/products/247-manchester-26-half-tight-black</t>
        </is>
      </c>
      <c r="C1015" t="inlineStr">
        <is>
          <t>247 Manchester Half Tight - Black</t>
        </is>
      </c>
      <c r="D1015" t="inlineStr">
        <is>
          <t>XS</t>
        </is>
      </c>
      <c r="E1015" t="b">
        <v>0</v>
      </c>
      <c r="F1015" t="n">
        <v>90</v>
      </c>
      <c r="H1015" t="inlineStr">
        <is>
          <t>http://uk.representclo.com/cdn/shop/files/t7IYPCTXkVSyAABi-qKAVW42Rkg9sPxqBuCcND7YqRk.jpg?crop=center&amp;height=1200&amp;v=1776083749&amp;width=1200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https://uk.representclo.com/products/247-manchester-26-half-tight-black</t>
        </is>
      </c>
      <c r="C1016" t="inlineStr">
        <is>
          <t>247 Manchester Half Tight - Black</t>
        </is>
      </c>
      <c r="D1016" t="inlineStr">
        <is>
          <t>S</t>
        </is>
      </c>
      <c r="E1016" t="b">
        <v>0</v>
      </c>
      <c r="F1016" t="n">
        <v>90</v>
      </c>
      <c r="H1016" t="inlineStr">
        <is>
          <t>http://uk.representclo.com/cdn/shop/files/t7IYPCTXkVSyAABi-qKAVW42Rkg9sPxqBuCcND7YqRk.jpg?crop=center&amp;height=1200&amp;v=1776083749&amp;width=1200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https://uk.representclo.com/products/247-manchester-26-half-tight-black</t>
        </is>
      </c>
      <c r="C1017" t="inlineStr">
        <is>
          <t>247 Manchester Half Tight - Black</t>
        </is>
      </c>
      <c r="D1017" t="inlineStr">
        <is>
          <t>M</t>
        </is>
      </c>
      <c r="E1017" t="b">
        <v>0</v>
      </c>
      <c r="F1017" t="n">
        <v>90</v>
      </c>
      <c r="H1017" t="inlineStr">
        <is>
          <t>http://uk.representclo.com/cdn/shop/files/t7IYPCTXkVSyAABi-qKAVW42Rkg9sPxqBuCcND7YqRk.jpg?crop=center&amp;height=1200&amp;v=1776083749&amp;width=1200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https://uk.representclo.com/products/247-manchester-26-half-tight-black</t>
        </is>
      </c>
      <c r="C1018" t="inlineStr">
        <is>
          <t>247 Manchester Half Tight - Black</t>
        </is>
      </c>
      <c r="D1018" t="inlineStr">
        <is>
          <t>L</t>
        </is>
      </c>
      <c r="E1018" t="b">
        <v>0</v>
      </c>
      <c r="F1018" t="n">
        <v>90</v>
      </c>
      <c r="H1018" t="inlineStr">
        <is>
          <t>http://uk.representclo.com/cdn/shop/files/t7IYPCTXkVSyAABi-qKAVW42Rkg9sPxqBuCcND7YqRk.jpg?crop=center&amp;height=1200&amp;v=1776083749&amp;width=1200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https://uk.representclo.com/products/247-manchester-26-half-tight-black</t>
        </is>
      </c>
      <c r="C1019" t="inlineStr">
        <is>
          <t>247 Manchester Half Tight - Black</t>
        </is>
      </c>
      <c r="D1019" t="inlineStr">
        <is>
          <t>XL</t>
        </is>
      </c>
      <c r="E1019" t="b">
        <v>0</v>
      </c>
      <c r="F1019" t="n">
        <v>90</v>
      </c>
      <c r="H1019" t="inlineStr">
        <is>
          <t>http://uk.representclo.com/cdn/shop/files/t7IYPCTXkVSyAABi-qKAVW42Rkg9sPxqBuCcND7YqRk.jpg?crop=center&amp;height=1200&amp;v=1776083749&amp;width=1200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https://uk.representclo.com/products/247-manchester-26-half-tight-black</t>
        </is>
      </c>
      <c r="C1020" t="inlineStr">
        <is>
          <t>247 Manchester Half Tight - Black</t>
        </is>
      </c>
      <c r="D1020" t="inlineStr">
        <is>
          <t>XXL</t>
        </is>
      </c>
      <c r="E1020" t="b">
        <v>1</v>
      </c>
      <c r="F1020" t="n">
        <v>90</v>
      </c>
      <c r="H1020" t="inlineStr">
        <is>
          <t>http://uk.representclo.com/cdn/shop/files/t7IYPCTXkVSyAABi-qKAVW42Rkg9sPxqBuCcND7YqRk.jpg?crop=center&amp;height=1200&amp;v=1776083749&amp;width=1200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https://uk.representclo.com/products/247-manchester-26-hoodie-aged-black</t>
        </is>
      </c>
      <c r="C1021" t="inlineStr">
        <is>
          <t>247 Manchester Hoodie - Aged Black</t>
        </is>
      </c>
      <c r="D1021" t="inlineStr">
        <is>
          <t>XS</t>
        </is>
      </c>
      <c r="E1021" t="b">
        <v>0</v>
      </c>
      <c r="F1021" t="n">
        <v>145</v>
      </c>
      <c r="H1021" t="inlineStr">
        <is>
          <t>http://uk.representclo.com/cdn/shop/files/XYiEXo-SHR0ZxXEuR9hwzpXij-WVOzTHPwwli9eo3Fs.jpg?crop=center&amp;height=1200&amp;v=1776083703&amp;width=1200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https://uk.representclo.com/products/247-manchester-26-hoodie-aged-black</t>
        </is>
      </c>
      <c r="C1022" t="inlineStr">
        <is>
          <t>247 Manchester Hoodie - Aged Black</t>
        </is>
      </c>
      <c r="D1022" t="inlineStr">
        <is>
          <t>S</t>
        </is>
      </c>
      <c r="E1022" t="b">
        <v>0</v>
      </c>
      <c r="F1022" t="n">
        <v>145</v>
      </c>
      <c r="H1022" t="inlineStr">
        <is>
          <t>http://uk.representclo.com/cdn/shop/files/XYiEXo-SHR0ZxXEuR9hwzpXij-WVOzTHPwwli9eo3Fs.jpg?crop=center&amp;height=1200&amp;v=1776083703&amp;width=1200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https://uk.representclo.com/products/247-manchester-26-hoodie-aged-black</t>
        </is>
      </c>
      <c r="C1023" t="inlineStr">
        <is>
          <t>247 Manchester Hoodie - Aged Black</t>
        </is>
      </c>
      <c r="D1023" t="inlineStr">
        <is>
          <t>M</t>
        </is>
      </c>
      <c r="E1023" t="b">
        <v>0</v>
      </c>
      <c r="F1023" t="n">
        <v>145</v>
      </c>
      <c r="H1023" t="inlineStr">
        <is>
          <t>http://uk.representclo.com/cdn/shop/files/XYiEXo-SHR0ZxXEuR9hwzpXij-WVOzTHPwwli9eo3Fs.jpg?crop=center&amp;height=1200&amp;v=1776083703&amp;width=1200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https://uk.representclo.com/products/247-manchester-26-hoodie-aged-black</t>
        </is>
      </c>
      <c r="C1024" t="inlineStr">
        <is>
          <t>247 Manchester Hoodie - Aged Black</t>
        </is>
      </c>
      <c r="D1024" t="inlineStr">
        <is>
          <t>L</t>
        </is>
      </c>
      <c r="E1024" t="b">
        <v>0</v>
      </c>
      <c r="F1024" t="n">
        <v>145</v>
      </c>
      <c r="H1024" t="inlineStr">
        <is>
          <t>http://uk.representclo.com/cdn/shop/files/XYiEXo-SHR0ZxXEuR9hwzpXij-WVOzTHPwwli9eo3Fs.jpg?crop=center&amp;height=1200&amp;v=1776083703&amp;width=1200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https://uk.representclo.com/products/247-manchester-26-hoodie-aged-black</t>
        </is>
      </c>
      <c r="C1025" t="inlineStr">
        <is>
          <t>247 Manchester Hoodie - Aged Black</t>
        </is>
      </c>
      <c r="D1025" t="inlineStr">
        <is>
          <t>XL</t>
        </is>
      </c>
      <c r="E1025" t="b">
        <v>0</v>
      </c>
      <c r="F1025" t="n">
        <v>145</v>
      </c>
      <c r="H1025" t="inlineStr">
        <is>
          <t>http://uk.representclo.com/cdn/shop/files/XYiEXo-SHR0ZxXEuR9hwzpXij-WVOzTHPwwli9eo3Fs.jpg?crop=center&amp;height=1200&amp;v=1776083703&amp;width=1200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https://uk.representclo.com/products/247-manchester-26-hoodie-aged-black</t>
        </is>
      </c>
      <c r="C1026" t="inlineStr">
        <is>
          <t>247 Manchester Hoodie - Aged Black</t>
        </is>
      </c>
      <c r="D1026" t="inlineStr">
        <is>
          <t>XXL</t>
        </is>
      </c>
      <c r="E1026" t="b">
        <v>0</v>
      </c>
      <c r="F1026" t="n">
        <v>145</v>
      </c>
      <c r="H1026" t="inlineStr">
        <is>
          <t>http://uk.representclo.com/cdn/shop/files/XYiEXo-SHR0ZxXEuR9hwzpXij-WVOzTHPwwli9eo3Fs.jpg?crop=center&amp;height=1200&amp;v=1776083703&amp;width=1200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https://uk.representclo.com/products/247-manchester-26-short-black</t>
        </is>
      </c>
      <c r="C1027" t="inlineStr">
        <is>
          <t>247 Manchester Short - Black</t>
        </is>
      </c>
      <c r="D1027" t="inlineStr">
        <is>
          <t>XS</t>
        </is>
      </c>
      <c r="E1027" t="b">
        <v>0</v>
      </c>
      <c r="F1027" t="n">
        <v>95</v>
      </c>
      <c r="H1027" t="inlineStr">
        <is>
          <t>http://uk.representclo.com/cdn/shop/files/tkW0rDXthR22ov3EgQAUOXAeT3h5EoOlhuFIDXqx-rM.jpg?crop=center&amp;height=1200&amp;v=1776083793&amp;width=1200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https://uk.representclo.com/products/247-manchester-26-short-black</t>
        </is>
      </c>
      <c r="C1028" t="inlineStr">
        <is>
          <t>247 Manchester Short - Black</t>
        </is>
      </c>
      <c r="D1028" t="inlineStr">
        <is>
          <t>S</t>
        </is>
      </c>
      <c r="E1028" t="b">
        <v>0</v>
      </c>
      <c r="F1028" t="n">
        <v>95</v>
      </c>
      <c r="H1028" t="inlineStr">
        <is>
          <t>http://uk.representclo.com/cdn/shop/files/tkW0rDXthR22ov3EgQAUOXAeT3h5EoOlhuFIDXqx-rM.jpg?crop=center&amp;height=1200&amp;v=1776083793&amp;width=1200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https://uk.representclo.com/products/247-manchester-26-short-black</t>
        </is>
      </c>
      <c r="C1029" t="inlineStr">
        <is>
          <t>247 Manchester Short - Black</t>
        </is>
      </c>
      <c r="D1029" t="inlineStr">
        <is>
          <t>M</t>
        </is>
      </c>
      <c r="E1029" t="b">
        <v>0</v>
      </c>
      <c r="F1029" t="n">
        <v>95</v>
      </c>
      <c r="H1029" t="inlineStr">
        <is>
          <t>http://uk.representclo.com/cdn/shop/files/tkW0rDXthR22ov3EgQAUOXAeT3h5EoOlhuFIDXqx-rM.jpg?crop=center&amp;height=1200&amp;v=1776083793&amp;width=1200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https://uk.representclo.com/products/247-manchester-26-short-black</t>
        </is>
      </c>
      <c r="C1030" t="inlineStr">
        <is>
          <t>247 Manchester Short - Black</t>
        </is>
      </c>
      <c r="D1030" t="inlineStr">
        <is>
          <t>L</t>
        </is>
      </c>
      <c r="E1030" t="b">
        <v>0</v>
      </c>
      <c r="F1030" t="n">
        <v>95</v>
      </c>
      <c r="H1030" t="inlineStr">
        <is>
          <t>http://uk.representclo.com/cdn/shop/files/tkW0rDXthR22ov3EgQAUOXAeT3h5EoOlhuFIDXqx-rM.jpg?crop=center&amp;height=1200&amp;v=1776083793&amp;width=1200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https://uk.representclo.com/products/247-manchester-26-short-black</t>
        </is>
      </c>
      <c r="C1031" t="inlineStr">
        <is>
          <t>247 Manchester Short - Black</t>
        </is>
      </c>
      <c r="D1031" t="inlineStr">
        <is>
          <t>XL</t>
        </is>
      </c>
      <c r="E1031" t="b">
        <v>0</v>
      </c>
      <c r="F1031" t="n">
        <v>95</v>
      </c>
      <c r="H1031" t="inlineStr">
        <is>
          <t>http://uk.representclo.com/cdn/shop/files/tkW0rDXthR22ov3EgQAUOXAeT3h5EoOlhuFIDXqx-rM.jpg?crop=center&amp;height=1200&amp;v=1776083793&amp;width=1200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https://uk.representclo.com/products/247-manchester-26-short-black</t>
        </is>
      </c>
      <c r="C1032" t="inlineStr">
        <is>
          <t>247 Manchester Short - Black</t>
        </is>
      </c>
      <c r="D1032" t="inlineStr">
        <is>
          <t>XXL</t>
        </is>
      </c>
      <c r="E1032" t="b">
        <v>0</v>
      </c>
      <c r="F1032" t="n">
        <v>95</v>
      </c>
      <c r="H1032" t="inlineStr">
        <is>
          <t>http://uk.representclo.com/cdn/shop/files/tkW0rDXthR22ov3EgQAUOXAeT3h5EoOlhuFIDXqx-rM.jpg?crop=center&amp;height=1200&amp;v=1776083793&amp;width=1200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https://uk.representclo.com/products/247-manchester-26-singlet-aged-black</t>
        </is>
      </c>
      <c r="C1033" t="inlineStr">
        <is>
          <t>247 Manchester Singlet - Aged Black</t>
        </is>
      </c>
      <c r="D1033" t="inlineStr">
        <is>
          <t>XS</t>
        </is>
      </c>
      <c r="E1033" t="b">
        <v>0</v>
      </c>
      <c r="F1033" t="n">
        <v>80</v>
      </c>
      <c r="H1033" t="inlineStr">
        <is>
          <t>http://uk.representclo.com/cdn/shop/files/e1DSuz9_SEbmxDav430_wShf0r_Wdxe8Ryrjtxht1lo.jpg?crop=center&amp;height=1200&amp;v=1776083837&amp;width=1200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https://uk.representclo.com/products/247-manchester-26-singlet-aged-black</t>
        </is>
      </c>
      <c r="C1034" t="inlineStr">
        <is>
          <t>247 Manchester Singlet - Aged Black</t>
        </is>
      </c>
      <c r="D1034" t="inlineStr">
        <is>
          <t>S</t>
        </is>
      </c>
      <c r="E1034" t="b">
        <v>0</v>
      </c>
      <c r="F1034" t="n">
        <v>80</v>
      </c>
      <c r="H1034" t="inlineStr">
        <is>
          <t>http://uk.representclo.com/cdn/shop/files/e1DSuz9_SEbmxDav430_wShf0r_Wdxe8Ryrjtxht1lo.jpg?crop=center&amp;height=1200&amp;v=1776083837&amp;width=1200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https://uk.representclo.com/products/247-manchester-26-singlet-aged-black</t>
        </is>
      </c>
      <c r="C1035" t="inlineStr">
        <is>
          <t>247 Manchester Singlet - Aged Black</t>
        </is>
      </c>
      <c r="D1035" t="inlineStr">
        <is>
          <t>M</t>
        </is>
      </c>
      <c r="E1035" t="b">
        <v>0</v>
      </c>
      <c r="F1035" t="n">
        <v>80</v>
      </c>
      <c r="H1035" t="inlineStr">
        <is>
          <t>http://uk.representclo.com/cdn/shop/files/e1DSuz9_SEbmxDav430_wShf0r_Wdxe8Ryrjtxht1lo.jpg?crop=center&amp;height=1200&amp;v=1776083837&amp;width=1200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https://uk.representclo.com/products/247-manchester-26-singlet-aged-black</t>
        </is>
      </c>
      <c r="C1036" t="inlineStr">
        <is>
          <t>247 Manchester Singlet - Aged Black</t>
        </is>
      </c>
      <c r="D1036" t="inlineStr">
        <is>
          <t>L</t>
        </is>
      </c>
      <c r="E1036" t="b">
        <v>0</v>
      </c>
      <c r="F1036" t="n">
        <v>80</v>
      </c>
      <c r="H1036" t="inlineStr">
        <is>
          <t>http://uk.representclo.com/cdn/shop/files/e1DSuz9_SEbmxDav430_wShf0r_Wdxe8Ryrjtxht1lo.jpg?crop=center&amp;height=1200&amp;v=1776083837&amp;width=1200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https://uk.representclo.com/products/247-manchester-26-singlet-aged-black</t>
        </is>
      </c>
      <c r="C1037" t="inlineStr">
        <is>
          <t>247 Manchester Singlet - Aged Black</t>
        </is>
      </c>
      <c r="D1037" t="inlineStr">
        <is>
          <t>XL</t>
        </is>
      </c>
      <c r="E1037" t="b">
        <v>0</v>
      </c>
      <c r="F1037" t="n">
        <v>80</v>
      </c>
      <c r="H1037" t="inlineStr">
        <is>
          <t>http://uk.representclo.com/cdn/shop/files/e1DSuz9_SEbmxDav430_wShf0r_Wdxe8Ryrjtxht1lo.jpg?crop=center&amp;height=1200&amp;v=1776083837&amp;width=1200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https://uk.representclo.com/products/247-manchester-26-singlet-aged-black</t>
        </is>
      </c>
      <c r="C1038" t="inlineStr">
        <is>
          <t>247 Manchester Singlet - Aged Black</t>
        </is>
      </c>
      <c r="D1038" t="inlineStr">
        <is>
          <t>XXL</t>
        </is>
      </c>
      <c r="E1038" t="b">
        <v>0</v>
      </c>
      <c r="F1038" t="n">
        <v>80</v>
      </c>
      <c r="H1038" t="inlineStr">
        <is>
          <t>http://uk.representclo.com/cdn/shop/files/e1DSuz9_SEbmxDav430_wShf0r_Wdxe8Ryrjtxht1lo.jpg?crop=center&amp;height=1200&amp;v=1776083837&amp;width=1200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https://uk.representclo.com/products/247-manchester-26-t-shirt-black</t>
        </is>
      </c>
      <c r="C1039" t="inlineStr">
        <is>
          <t>247 Manchester T-Shirt - Black</t>
        </is>
      </c>
      <c r="D1039" t="inlineStr">
        <is>
          <t>XS</t>
        </is>
      </c>
      <c r="E1039" t="b">
        <v>0</v>
      </c>
      <c r="F1039" t="n">
        <v>90</v>
      </c>
      <c r="H1039" t="inlineStr">
        <is>
          <t>http://uk.representclo.com/cdn/shop/files/pzpOGu9ir6F8XKwbJkEvcL5sV3TkQuK_IeQ0viY3Zww.jpg?crop=center&amp;height=1200&amp;v=1776083924&amp;width=1200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https://uk.representclo.com/products/247-manchester-26-t-shirt-black</t>
        </is>
      </c>
      <c r="C1040" t="inlineStr">
        <is>
          <t>247 Manchester T-Shirt - Black</t>
        </is>
      </c>
      <c r="D1040" t="inlineStr">
        <is>
          <t>S</t>
        </is>
      </c>
      <c r="E1040" t="b">
        <v>0</v>
      </c>
      <c r="F1040" t="n">
        <v>90</v>
      </c>
      <c r="H1040" t="inlineStr">
        <is>
          <t>http://uk.representclo.com/cdn/shop/files/pzpOGu9ir6F8XKwbJkEvcL5sV3TkQuK_IeQ0viY3Zww.jpg?crop=center&amp;height=1200&amp;v=1776083924&amp;width=1200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https://uk.representclo.com/products/247-manchester-26-t-shirt-black</t>
        </is>
      </c>
      <c r="C1041" t="inlineStr">
        <is>
          <t>247 Manchester T-Shirt - Black</t>
        </is>
      </c>
      <c r="D1041" t="inlineStr">
        <is>
          <t>M</t>
        </is>
      </c>
      <c r="E1041" t="b">
        <v>0</v>
      </c>
      <c r="F1041" t="n">
        <v>90</v>
      </c>
      <c r="H1041" t="inlineStr">
        <is>
          <t>http://uk.representclo.com/cdn/shop/files/pzpOGu9ir6F8XKwbJkEvcL5sV3TkQuK_IeQ0viY3Zww.jpg?crop=center&amp;height=1200&amp;v=1776083924&amp;width=1200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https://uk.representclo.com/products/247-manchester-26-t-shirt-black</t>
        </is>
      </c>
      <c r="C1042" t="inlineStr">
        <is>
          <t>247 Manchester T-Shirt - Black</t>
        </is>
      </c>
      <c r="D1042" t="inlineStr">
        <is>
          <t>L</t>
        </is>
      </c>
      <c r="E1042" t="b">
        <v>0</v>
      </c>
      <c r="F1042" t="n">
        <v>90</v>
      </c>
      <c r="H1042" t="inlineStr">
        <is>
          <t>http://uk.representclo.com/cdn/shop/files/pzpOGu9ir6F8XKwbJkEvcL5sV3TkQuK_IeQ0viY3Zww.jpg?crop=center&amp;height=1200&amp;v=1776083924&amp;width=1200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https://uk.representclo.com/products/247-manchester-26-t-shirt-black</t>
        </is>
      </c>
      <c r="C1043" t="inlineStr">
        <is>
          <t>247 Manchester T-Shirt - Black</t>
        </is>
      </c>
      <c r="D1043" t="inlineStr">
        <is>
          <t>XL</t>
        </is>
      </c>
      <c r="E1043" t="b">
        <v>0</v>
      </c>
      <c r="F1043" t="n">
        <v>90</v>
      </c>
      <c r="H1043" t="inlineStr">
        <is>
          <t>http://uk.representclo.com/cdn/shop/files/pzpOGu9ir6F8XKwbJkEvcL5sV3TkQuK_IeQ0viY3Zww.jpg?crop=center&amp;height=1200&amp;v=1776083924&amp;width=1200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https://uk.representclo.com/products/247-manchester-26-t-shirt-black</t>
        </is>
      </c>
      <c r="C1044" t="inlineStr">
        <is>
          <t>247 Manchester T-Shirt - Black</t>
        </is>
      </c>
      <c r="D1044" t="inlineStr">
        <is>
          <t>XXL</t>
        </is>
      </c>
      <c r="E1044" t="b">
        <v>0</v>
      </c>
      <c r="F1044" t="n">
        <v>90</v>
      </c>
      <c r="H1044" t="inlineStr">
        <is>
          <t>http://uk.representclo.com/cdn/shop/files/pzpOGu9ir6F8XKwbJkEvcL5sV3TkQuK_IeQ0viY3Zww.jpg?crop=center&amp;height=1200&amp;v=1776083924&amp;width=1200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https://uk.representclo.com/products/247-manchester-26-tank-black</t>
        </is>
      </c>
      <c r="C1045" t="inlineStr">
        <is>
          <t>247 Manchester Tank - Black</t>
        </is>
      </c>
      <c r="D1045" t="inlineStr">
        <is>
          <t>XS</t>
        </is>
      </c>
      <c r="E1045" t="b">
        <v>0</v>
      </c>
      <c r="F1045" t="n">
        <v>85</v>
      </c>
      <c r="H1045" t="inlineStr">
        <is>
          <t>http://cdn.shopify.com/s/files/1/0181/2235/files/GA1GesRXLIM-K0x4Cy6SZCpufZGobkb9u_6FK21M7_U.jpg?crop=center&amp;height=1200&amp;v=1776083880&amp;width=1200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https://uk.representclo.com/products/247-manchester-26-tank-black</t>
        </is>
      </c>
      <c r="C1046" t="inlineStr">
        <is>
          <t>247 Manchester Tank - Black</t>
        </is>
      </c>
      <c r="D1046" t="inlineStr">
        <is>
          <t>S</t>
        </is>
      </c>
      <c r="E1046" t="b">
        <v>0</v>
      </c>
      <c r="F1046" t="n">
        <v>85</v>
      </c>
      <c r="H1046" t="inlineStr">
        <is>
          <t>http://cdn.shopify.com/s/files/1/0181/2235/files/GA1GesRXLIM-K0x4Cy6SZCpufZGobkb9u_6FK21M7_U.jpg?crop=center&amp;height=1200&amp;v=1776083880&amp;width=1200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https://uk.representclo.com/products/247-manchester-26-tank-black</t>
        </is>
      </c>
      <c r="C1047" t="inlineStr">
        <is>
          <t>247 Manchester Tank - Black</t>
        </is>
      </c>
      <c r="D1047" t="inlineStr">
        <is>
          <t>M</t>
        </is>
      </c>
      <c r="E1047" t="b">
        <v>0</v>
      </c>
      <c r="F1047" t="n">
        <v>85</v>
      </c>
      <c r="H1047" t="inlineStr">
        <is>
          <t>http://cdn.shopify.com/s/files/1/0181/2235/files/GA1GesRXLIM-K0x4Cy6SZCpufZGobkb9u_6FK21M7_U.jpg?crop=center&amp;height=1200&amp;v=1776083880&amp;width=1200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https://uk.representclo.com/products/247-manchester-26-tank-black</t>
        </is>
      </c>
      <c r="C1048" t="inlineStr">
        <is>
          <t>247 Manchester Tank - Black</t>
        </is>
      </c>
      <c r="D1048" t="inlineStr">
        <is>
          <t>L</t>
        </is>
      </c>
      <c r="E1048" t="b">
        <v>0</v>
      </c>
      <c r="F1048" t="n">
        <v>85</v>
      </c>
      <c r="H1048" t="inlineStr">
        <is>
          <t>http://cdn.shopify.com/s/files/1/0181/2235/files/GA1GesRXLIM-K0x4Cy6SZCpufZGobkb9u_6FK21M7_U.jpg?crop=center&amp;height=1200&amp;v=1776083880&amp;width=1200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https://uk.representclo.com/products/247-manchester-26-tank-black</t>
        </is>
      </c>
      <c r="C1049" t="inlineStr">
        <is>
          <t>247 Manchester Tank - Black</t>
        </is>
      </c>
      <c r="D1049" t="inlineStr">
        <is>
          <t>XL</t>
        </is>
      </c>
      <c r="E1049" t="b">
        <v>0</v>
      </c>
      <c r="F1049" t="n">
        <v>85</v>
      </c>
      <c r="H1049" t="inlineStr">
        <is>
          <t>http://cdn.shopify.com/s/files/1/0181/2235/files/GA1GesRXLIM-K0x4Cy6SZCpufZGobkb9u_6FK21M7_U.jpg?crop=center&amp;height=1200&amp;v=1776083880&amp;width=1200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https://uk.representclo.com/products/247-manchester-26-tank-black</t>
        </is>
      </c>
      <c r="C1050" t="inlineStr">
        <is>
          <t>247 Manchester Tank - Black</t>
        </is>
      </c>
      <c r="D1050" t="inlineStr">
        <is>
          <t>XXL</t>
        </is>
      </c>
      <c r="E1050" t="b">
        <v>0</v>
      </c>
      <c r="F1050" t="n">
        <v>85</v>
      </c>
      <c r="H1050" t="inlineStr">
        <is>
          <t>http://cdn.shopify.com/s/files/1/0181/2235/files/GA1GesRXLIM-K0x4Cy6SZCpufZGobkb9u_6FK21M7_U.jpg?crop=center&amp;height=1200&amp;v=1776083880&amp;width=1200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https://uk.representclo.com/products/247-manchester-bag-black</t>
        </is>
      </c>
      <c r="C1051" t="inlineStr">
        <is>
          <t>247 Manchester Bag - Black</t>
        </is>
      </c>
      <c r="D1051" t="inlineStr">
        <is>
          <t>One Size</t>
        </is>
      </c>
      <c r="E1051" t="b">
        <v>1</v>
      </c>
      <c r="F1051" t="n">
        <v>60</v>
      </c>
      <c r="H1051" t="inlineStr">
        <is>
          <t>http://uk.representclo.com/cdn/shop/files/zTp4KeXYadRSK8K7WT9m8XGK0fHQMjMoVAFEFfrziT0.jpg?crop=center&amp;height=1200&amp;v=1744895746&amp;width=1200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https://uk.representclo.com/products/247-manchester-singlet-black</t>
        </is>
      </c>
      <c r="C1052" t="inlineStr">
        <is>
          <t>247 Manchester Singlet -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http://uk.representclo.com/cdn/shop/files/LjZUwKN4jvah6DUmX6e1pSF1d5kZgZz0qa2tw5WBNn4.jpg?crop=center&amp;height=1200&amp;v=1744895845&amp;width=1200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https://uk.representclo.com/products/247-manchester-singlet-black</t>
        </is>
      </c>
      <c r="C1053" t="inlineStr">
        <is>
          <t>247 Manchester Singlet -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http://uk.representclo.com/cdn/shop/files/LjZUwKN4jvah6DUmX6e1pSF1d5kZgZz0qa2tw5WBNn4.jpg?crop=center&amp;height=1200&amp;v=1744895845&amp;width=1200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https://uk.representclo.com/products/247-manchester-singlet-black</t>
        </is>
      </c>
      <c r="C1054" t="inlineStr">
        <is>
          <t>247 Manchester Singlet -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http://uk.representclo.com/cdn/shop/files/LjZUwKN4jvah6DUmX6e1pSF1d5kZgZz0qa2tw5WBNn4.jpg?crop=center&amp;height=1200&amp;v=1744895845&amp;width=1200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https://uk.representclo.com/products/247-manchester-singlet-black</t>
        </is>
      </c>
      <c r="C1055" t="inlineStr">
        <is>
          <t>247 Manchester Singlet -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http://uk.representclo.com/cdn/shop/files/LjZUwKN4jvah6DUmX6e1pSF1d5kZgZz0qa2tw5WBNn4.jpg?crop=center&amp;height=1200&amp;v=1744895845&amp;width=1200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https://uk.representclo.com/products/247-manchester-singlet-black</t>
        </is>
      </c>
      <c r="C1056" t="inlineStr">
        <is>
          <t>247 Manchester Singlet -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http://uk.representclo.com/cdn/shop/files/LjZUwKN4jvah6DUmX6e1pSF1d5kZgZz0qa2tw5WBNn4.jpg?crop=center&amp;height=1200&amp;v=1744895845&amp;width=1200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https://uk.representclo.com/products/247-manchester-singlet-black</t>
        </is>
      </c>
      <c r="C1057" t="inlineStr">
        <is>
          <t>247 Manchester Singlet -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http://uk.representclo.com/cdn/shop/files/LjZUwKN4jvah6DUmX6e1pSF1d5kZgZz0qa2tw5WBNn4.jpg?crop=center&amp;height=1200&amp;v=1744895845&amp;width=1200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https://uk.representclo.com/products/247-mission-pant-black</t>
        </is>
      </c>
      <c r="C1058" t="inlineStr">
        <is>
          <t>247 Mission Pant - Black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http://uk.representclo.com/cdn/shop/files/dZ--MeDzHPS_zAKluqAsNZ46SvO9lkWjGyMvIKCAU_o.jpg?crop=center&amp;height=1200&amp;v=1723021211&amp;width=1200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https://uk.representclo.com/products/247-mission-pant-black</t>
        </is>
      </c>
      <c r="C1059" t="inlineStr">
        <is>
          <t>247 Mission Pant - Black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http://uk.representclo.com/cdn/shop/files/dZ--MeDzHPS_zAKluqAsNZ46SvO9lkWjGyMvIKCAU_o.jpg?crop=center&amp;height=1200&amp;v=1723021211&amp;width=1200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https://uk.representclo.com/products/247-mission-pant-black</t>
        </is>
      </c>
      <c r="C1060" t="inlineStr">
        <is>
          <t>247 Mission Pant - Black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http://uk.representclo.com/cdn/shop/files/dZ--MeDzHPS_zAKluqAsNZ46SvO9lkWjGyMvIKCAU_o.jpg?crop=center&amp;height=1200&amp;v=1723021211&amp;width=1200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https://uk.representclo.com/products/247-mission-pant-black</t>
        </is>
      </c>
      <c r="C1061" t="inlineStr">
        <is>
          <t>247 Mission Pant - Black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http://uk.representclo.com/cdn/shop/files/dZ--MeDzHPS_zAKluqAsNZ46SvO9lkWjGyMvIKCAU_o.jpg?crop=center&amp;height=1200&amp;v=1723021211&amp;width=1200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https://uk.representclo.com/products/247-mission-pant-black</t>
        </is>
      </c>
      <c r="C1062" t="inlineStr">
        <is>
          <t>247 Mission Pant - Black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http://uk.representclo.com/cdn/shop/files/dZ--MeDzHPS_zAKluqAsNZ46SvO9lkWjGyMvIKCAU_o.jpg?crop=center&amp;height=1200&amp;v=1723021211&amp;width=1200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https://uk.representclo.com/products/247-mission-pant-black</t>
        </is>
      </c>
      <c r="C1063" t="inlineStr">
        <is>
          <t>247 Mission Pant - Black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http://uk.representclo.com/cdn/shop/files/dZ--MeDzHPS_zAKluqAsNZ46SvO9lkWjGyMvIKCAU_o.jpg?crop=center&amp;height=1200&amp;v=1723021211&amp;width=1200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https://uk.representclo.com/products/247-mission-pant-umber</t>
        </is>
      </c>
      <c r="C1064" t="inlineStr">
        <is>
          <t>247 Mission Pant - Umber</t>
        </is>
      </c>
      <c r="D1064" t="inlineStr">
        <is>
          <t>XS</t>
        </is>
      </c>
      <c r="E1064" t="b">
        <v>1</v>
      </c>
      <c r="F1064" t="n">
        <v>160</v>
      </c>
      <c r="H1064" t="inlineStr">
        <is>
          <t>http://uk.representclo.com/cdn/shop/files/X3PcnN8I9eOgYj01ftCPSvpoiPBUtAMWoPcy7cjCgh8.jpg?crop=center&amp;height=1200&amp;v=1729099893&amp;width=1200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https://uk.representclo.com/products/247-mission-pant-umber</t>
        </is>
      </c>
      <c r="C1065" t="inlineStr">
        <is>
          <t>247 Mission Pant - Umber</t>
        </is>
      </c>
      <c r="D1065" t="inlineStr">
        <is>
          <t>S</t>
        </is>
      </c>
      <c r="E1065" t="b">
        <v>1</v>
      </c>
      <c r="F1065" t="n">
        <v>160</v>
      </c>
      <c r="H1065" t="inlineStr">
        <is>
          <t>http://uk.representclo.com/cdn/shop/files/X3PcnN8I9eOgYj01ftCPSvpoiPBUtAMWoPcy7cjCgh8.jpg?crop=center&amp;height=1200&amp;v=1729099893&amp;width=1200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https://uk.representclo.com/products/247-mission-pant-umber</t>
        </is>
      </c>
      <c r="C1066" t="inlineStr">
        <is>
          <t>247 Mission Pant - Umber</t>
        </is>
      </c>
      <c r="D1066" t="inlineStr">
        <is>
          <t>M</t>
        </is>
      </c>
      <c r="E1066" t="b">
        <v>1</v>
      </c>
      <c r="F1066" t="n">
        <v>160</v>
      </c>
      <c r="H1066" t="inlineStr">
        <is>
          <t>http://uk.representclo.com/cdn/shop/files/X3PcnN8I9eOgYj01ftCPSvpoiPBUtAMWoPcy7cjCgh8.jpg?crop=center&amp;height=1200&amp;v=1729099893&amp;width=1200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https://uk.representclo.com/products/247-mission-pant-umber</t>
        </is>
      </c>
      <c r="C1067" t="inlineStr">
        <is>
          <t>247 Mission Pant - Umber</t>
        </is>
      </c>
      <c r="D1067" t="inlineStr">
        <is>
          <t>L</t>
        </is>
      </c>
      <c r="E1067" t="b">
        <v>1</v>
      </c>
      <c r="F1067" t="n">
        <v>160</v>
      </c>
      <c r="H1067" t="inlineStr">
        <is>
          <t>http://uk.representclo.com/cdn/shop/files/X3PcnN8I9eOgYj01ftCPSvpoiPBUtAMWoPcy7cjCgh8.jpg?crop=center&amp;height=1200&amp;v=1729099893&amp;width=1200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https://uk.representclo.com/products/247-mission-pant-umber</t>
        </is>
      </c>
      <c r="C1068" t="inlineStr">
        <is>
          <t>247 Mission Pant - Umber</t>
        </is>
      </c>
      <c r="D1068" t="inlineStr">
        <is>
          <t>XL</t>
        </is>
      </c>
      <c r="E1068" t="b">
        <v>1</v>
      </c>
      <c r="F1068" t="n">
        <v>160</v>
      </c>
      <c r="H1068" t="inlineStr">
        <is>
          <t>http://uk.representclo.com/cdn/shop/files/X3PcnN8I9eOgYj01ftCPSvpoiPBUtAMWoPcy7cjCgh8.jpg?crop=center&amp;height=1200&amp;v=1729099893&amp;width=1200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https://uk.representclo.com/products/247-mission-pant-umber</t>
        </is>
      </c>
      <c r="C1069" t="inlineStr">
        <is>
          <t>247 Mission Pant - Umber</t>
        </is>
      </c>
      <c r="D1069" t="inlineStr">
        <is>
          <t>XXL</t>
        </is>
      </c>
      <c r="E1069" t="b">
        <v>0</v>
      </c>
      <c r="F1069" t="n">
        <v>160</v>
      </c>
      <c r="H1069" t="inlineStr">
        <is>
          <t>http://uk.representclo.com/cdn/shop/files/X3PcnN8I9eOgYj01ftCPSvpoiPBUtAMWoPcy7cjCgh8.jpg?crop=center&amp;height=1200&amp;v=1729099893&amp;width=1200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https://uk.representclo.com/products/247-mission-series-t-shirt-2026-jet-black</t>
        </is>
      </c>
      <c r="C1070" t="inlineStr">
        <is>
          <t>247 Mission Series T-Shirt 2026 - Jet Black</t>
        </is>
      </c>
      <c r="D1070" t="inlineStr">
        <is>
          <t>XS</t>
        </is>
      </c>
      <c r="E1070" t="b">
        <v>1</v>
      </c>
      <c r="F1070" t="n">
        <v>80</v>
      </c>
      <c r="H1070" t="inlineStr">
        <is>
          <t>http://uk.representclo.com/cdn/shop/files/7fZwa8W8RGC5hHX2CHWPiW34fasS5MKDTzXX7E7TmGU.jpg?crop=center&amp;height=1200&amp;v=1785156683&amp;width=1200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https://uk.representclo.com/products/247-mission-series-t-shirt-2026-jet-black</t>
        </is>
      </c>
      <c r="C1071" t="inlineStr">
        <is>
          <t>247 Mission Series T-Shirt 2026 - Jet Black</t>
        </is>
      </c>
      <c r="D1071" t="inlineStr">
        <is>
          <t>S</t>
        </is>
      </c>
      <c r="E1071" t="b">
        <v>1</v>
      </c>
      <c r="F1071" t="n">
        <v>80</v>
      </c>
      <c r="H1071" t="inlineStr">
        <is>
          <t>http://uk.representclo.com/cdn/shop/files/7fZwa8W8RGC5hHX2CHWPiW34fasS5MKDTzXX7E7TmGU.jpg?crop=center&amp;height=1200&amp;v=1785156683&amp;width=1200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https://uk.representclo.com/products/247-mission-series-t-shirt-2026-jet-black</t>
        </is>
      </c>
      <c r="C1072" t="inlineStr">
        <is>
          <t>247 Mission Series T-Shirt 2026 - Jet Black</t>
        </is>
      </c>
      <c r="D1072" t="inlineStr">
        <is>
          <t>M</t>
        </is>
      </c>
      <c r="E1072" t="b">
        <v>1</v>
      </c>
      <c r="F1072" t="n">
        <v>80</v>
      </c>
      <c r="H1072" t="inlineStr">
        <is>
          <t>http://uk.representclo.com/cdn/shop/files/7fZwa8W8RGC5hHX2CHWPiW34fasS5MKDTzXX7E7TmGU.jpg?crop=center&amp;height=1200&amp;v=1785156683&amp;width=1200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https://uk.representclo.com/products/247-mission-series-t-shirt-2026-jet-black</t>
        </is>
      </c>
      <c r="C1073" t="inlineStr">
        <is>
          <t>247 Mission Series T-Shirt 2026 - Jet Black</t>
        </is>
      </c>
      <c r="D1073" t="inlineStr">
        <is>
          <t>L</t>
        </is>
      </c>
      <c r="E1073" t="b">
        <v>1</v>
      </c>
      <c r="F1073" t="n">
        <v>80</v>
      </c>
      <c r="H1073" t="inlineStr">
        <is>
          <t>http://uk.representclo.com/cdn/shop/files/7fZwa8W8RGC5hHX2CHWPiW34fasS5MKDTzXX7E7TmGU.jpg?crop=center&amp;height=1200&amp;v=1785156683&amp;width=1200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https://uk.representclo.com/products/247-mission-series-t-shirt-2026-jet-black</t>
        </is>
      </c>
      <c r="C1074" t="inlineStr">
        <is>
          <t>247 Mission Series T-Shirt 2026 - Jet Black</t>
        </is>
      </c>
      <c r="D1074" t="inlineStr">
        <is>
          <t>XL</t>
        </is>
      </c>
      <c r="E1074" t="b">
        <v>1</v>
      </c>
      <c r="F1074" t="n">
        <v>80</v>
      </c>
      <c r="H1074" t="inlineStr">
        <is>
          <t>http://uk.representclo.com/cdn/shop/files/7fZwa8W8RGC5hHX2CHWPiW34fasS5MKDTzXX7E7TmGU.jpg?crop=center&amp;height=1200&amp;v=1785156683&amp;width=1200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https://uk.representclo.com/products/247-mission-series-t-shirt-2026-jet-black</t>
        </is>
      </c>
      <c r="C1075" t="inlineStr">
        <is>
          <t>247 Mission Series T-Shirt 2026 - Jet Black</t>
        </is>
      </c>
      <c r="D1075" t="inlineStr">
        <is>
          <t>XXL</t>
        </is>
      </c>
      <c r="E1075" t="b">
        <v>1</v>
      </c>
      <c r="F1075" t="n">
        <v>80</v>
      </c>
      <c r="H1075" t="inlineStr">
        <is>
          <t>http://uk.representclo.com/cdn/shop/files/7fZwa8W8RGC5hHX2CHWPiW34fasS5MKDTzXX7E7TmGU.jpg?crop=center&amp;height=1200&amp;v=1785156683&amp;width=1200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https://uk.representclo.com/products/247-motion-oversized-hoodie-black</t>
        </is>
      </c>
      <c r="C1076" t="inlineStr">
        <is>
          <t>247 Motion Oversized Hoodie - Black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http://uk.representclo.com/cdn/shop/files/d8qlB22Elqdtp_uFkQ9trZVXoLxrcF6_9pwrMQqhLgg.jpg?crop=center&amp;height=1200&amp;v=1740588238&amp;width=1200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https://uk.representclo.com/products/247-motion-oversized-hoodie-black</t>
        </is>
      </c>
      <c r="C1077" t="inlineStr">
        <is>
          <t>247 Motion Oversized Hoodie - Black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http://uk.representclo.com/cdn/shop/files/d8qlB22Elqdtp_uFkQ9trZVXoLxrcF6_9pwrMQqhLgg.jpg?crop=center&amp;height=1200&amp;v=1740588238&amp;width=1200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https://uk.representclo.com/products/247-motion-oversized-hoodie-black</t>
        </is>
      </c>
      <c r="C1078" t="inlineStr">
        <is>
          <t>247 Motion Oversized Hoodie - Black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http://uk.representclo.com/cdn/shop/files/d8qlB22Elqdtp_uFkQ9trZVXoLxrcF6_9pwrMQqhLgg.jpg?crop=center&amp;height=1200&amp;v=1740588238&amp;width=1200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https://uk.representclo.com/products/247-motion-oversized-hoodie-black</t>
        </is>
      </c>
      <c r="C1079" t="inlineStr">
        <is>
          <t>247 Motion Oversized Hoodie - Black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http://uk.representclo.com/cdn/shop/files/d8qlB22Elqdtp_uFkQ9trZVXoLxrcF6_9pwrMQqhLgg.jpg?crop=center&amp;height=1200&amp;v=1740588238&amp;width=1200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https://uk.representclo.com/products/247-motion-oversized-hoodie-black</t>
        </is>
      </c>
      <c r="C1080" t="inlineStr">
        <is>
          <t>247 Motion Oversized Hoodie - Black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http://uk.representclo.com/cdn/shop/files/d8qlB22Elqdtp_uFkQ9trZVXoLxrcF6_9pwrMQqhLgg.jpg?crop=center&amp;height=1200&amp;v=1740588238&amp;width=1200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https://uk.representclo.com/products/247-motion-oversized-hoodie-black</t>
        </is>
      </c>
      <c r="C1081" t="inlineStr">
        <is>
          <t>247 Motion Oversized Hoodie - Black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http://uk.representclo.com/cdn/shop/files/d8qlB22Elqdtp_uFkQ9trZVXoLxrcF6_9pwrMQqhLgg.jpg?crop=center&amp;height=1200&amp;v=1740588238&amp;width=1200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https://uk.representclo.com/products/247-motion-oversized-hoodie-rust</t>
        </is>
      </c>
      <c r="C1082" t="inlineStr">
        <is>
          <t>247 Motion Oversized Hoodie - Rust</t>
        </is>
      </c>
      <c r="D1082" t="inlineStr">
        <is>
          <t>XS</t>
        </is>
      </c>
      <c r="E1082" t="b">
        <v>0</v>
      </c>
      <c r="F1082" t="n">
        <v>140</v>
      </c>
      <c r="H1082" t="inlineStr">
        <is>
          <t>http://cdn.shopify.com/s/files/1/0181/2235/files/HOODIESANDEXTRAS_0001s_0003_GenerativeFillcopy.jpg?crop=center&amp;height=1200&amp;v=1740590121&amp;width=1200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https://uk.representclo.com/products/247-motion-oversized-hoodie-rust</t>
        </is>
      </c>
      <c r="C1083" t="inlineStr">
        <is>
          <t>247 Motion Oversized Hoodie - Rust</t>
        </is>
      </c>
      <c r="D1083" t="inlineStr">
        <is>
          <t>S</t>
        </is>
      </c>
      <c r="E1083" t="b">
        <v>1</v>
      </c>
      <c r="F1083" t="n">
        <v>140</v>
      </c>
      <c r="H1083" t="inlineStr">
        <is>
          <t>http://cdn.shopify.com/s/files/1/0181/2235/files/HOODIESANDEXTRAS_0001s_0003_GenerativeFillcopy.jpg?crop=center&amp;height=1200&amp;v=1740590121&amp;width=1200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https://uk.representclo.com/products/247-motion-oversized-hoodie-rust</t>
        </is>
      </c>
      <c r="C1084" t="inlineStr">
        <is>
          <t>247 Motion Oversized Hoodie - Rust</t>
        </is>
      </c>
      <c r="D1084" t="inlineStr">
        <is>
          <t>M</t>
        </is>
      </c>
      <c r="E1084" t="b">
        <v>0</v>
      </c>
      <c r="F1084" t="n">
        <v>140</v>
      </c>
      <c r="H1084" t="inlineStr">
        <is>
          <t>http://cdn.shopify.com/s/files/1/0181/2235/files/HOODIESANDEXTRAS_0001s_0003_GenerativeFillcopy.jpg?crop=center&amp;height=1200&amp;v=1740590121&amp;width=1200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https://uk.representclo.com/products/247-motion-oversized-hoodie-rust</t>
        </is>
      </c>
      <c r="C1085" t="inlineStr">
        <is>
          <t>247 Motion Oversized Hoodie - Rust</t>
        </is>
      </c>
      <c r="D1085" t="inlineStr">
        <is>
          <t>L</t>
        </is>
      </c>
      <c r="E1085" t="b">
        <v>0</v>
      </c>
      <c r="F1085" t="n">
        <v>140</v>
      </c>
      <c r="H1085" t="inlineStr">
        <is>
          <t>http://cdn.shopify.com/s/files/1/0181/2235/files/HOODIESANDEXTRAS_0001s_0003_GenerativeFillcopy.jpg?crop=center&amp;height=1200&amp;v=1740590121&amp;width=1200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https://uk.representclo.com/products/247-motion-oversized-hoodie-rust</t>
        </is>
      </c>
      <c r="C1086" t="inlineStr">
        <is>
          <t>247 Motion Oversized Hoodie - Rust</t>
        </is>
      </c>
      <c r="D1086" t="inlineStr">
        <is>
          <t>XL</t>
        </is>
      </c>
      <c r="E1086" t="b">
        <v>0</v>
      </c>
      <c r="F1086" t="n">
        <v>140</v>
      </c>
      <c r="H1086" t="inlineStr">
        <is>
          <t>http://cdn.shopify.com/s/files/1/0181/2235/files/HOODIESANDEXTRAS_0001s_0003_GenerativeFillcopy.jpg?crop=center&amp;height=1200&amp;v=1740590121&amp;width=1200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https://uk.representclo.com/products/247-motion-oversized-hoodie-rust</t>
        </is>
      </c>
      <c r="C1087" t="inlineStr">
        <is>
          <t>247 Motion Oversized Hoodie - Rust</t>
        </is>
      </c>
      <c r="D1087" t="inlineStr">
        <is>
          <t>XXL</t>
        </is>
      </c>
      <c r="E1087" t="b">
        <v>0</v>
      </c>
      <c r="F1087" t="n">
        <v>140</v>
      </c>
      <c r="H1087" t="inlineStr">
        <is>
          <t>http://cdn.shopify.com/s/files/1/0181/2235/files/HOODIESANDEXTRAS_0001s_0003_GenerativeFillcopy.jpg?crop=center&amp;height=1200&amp;v=1740590121&amp;width=1200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https://uk.representclo.com/products/247-motion-oversized-t-shirt-rust</t>
        </is>
      </c>
      <c r="C1088" t="inlineStr">
        <is>
          <t>247 Motion Oversized T-Shirt - Rust</t>
        </is>
      </c>
      <c r="D1088" t="inlineStr">
        <is>
          <t>XS</t>
        </is>
      </c>
      <c r="E1088" t="b">
        <v>0</v>
      </c>
      <c r="F1088" t="n">
        <v>85</v>
      </c>
      <c r="H1088" t="inlineStr">
        <is>
          <t>http://uk.representclo.com/cdn/shop/files/uhHP-i16xothIl1kDsuN3DwO_1b35h0z-B1QMX-KHNk.jpg?crop=center&amp;height=1200&amp;v=1740601542&amp;width=1200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https://uk.representclo.com/products/247-motion-oversized-t-shirt-rust</t>
        </is>
      </c>
      <c r="C1089" t="inlineStr">
        <is>
          <t>247 Motion Oversized T-Shirt - Rust</t>
        </is>
      </c>
      <c r="D1089" t="inlineStr">
        <is>
          <t>S</t>
        </is>
      </c>
      <c r="E1089" t="b">
        <v>0</v>
      </c>
      <c r="F1089" t="n">
        <v>85</v>
      </c>
      <c r="H1089" t="inlineStr">
        <is>
          <t>http://uk.representclo.com/cdn/shop/files/uhHP-i16xothIl1kDsuN3DwO_1b35h0z-B1QMX-KHNk.jpg?crop=center&amp;height=1200&amp;v=1740601542&amp;width=1200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https://uk.representclo.com/products/247-motion-oversized-t-shirt-rust</t>
        </is>
      </c>
      <c r="C1090" t="inlineStr">
        <is>
          <t>247 Motion Oversized T-Shirt - Rust</t>
        </is>
      </c>
      <c r="D1090" t="inlineStr">
        <is>
          <t>M</t>
        </is>
      </c>
      <c r="E1090" t="b">
        <v>0</v>
      </c>
      <c r="F1090" t="n">
        <v>85</v>
      </c>
      <c r="H1090" t="inlineStr">
        <is>
          <t>http://uk.representclo.com/cdn/shop/files/uhHP-i16xothIl1kDsuN3DwO_1b35h0z-B1QMX-KHNk.jpg?crop=center&amp;height=1200&amp;v=1740601542&amp;width=1200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https://uk.representclo.com/products/247-motion-oversized-t-shirt-rust</t>
        </is>
      </c>
      <c r="C1091" t="inlineStr">
        <is>
          <t>247 Motion Oversized T-Shirt - Rust</t>
        </is>
      </c>
      <c r="D1091" t="inlineStr">
        <is>
          <t>L</t>
        </is>
      </c>
      <c r="E1091" t="b">
        <v>0</v>
      </c>
      <c r="F1091" t="n">
        <v>85</v>
      </c>
      <c r="H1091" t="inlineStr">
        <is>
          <t>http://uk.representclo.com/cdn/shop/files/uhHP-i16xothIl1kDsuN3DwO_1b35h0z-B1QMX-KHNk.jpg?crop=center&amp;height=1200&amp;v=1740601542&amp;width=1200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https://uk.representclo.com/products/247-motion-oversized-t-shirt-rust</t>
        </is>
      </c>
      <c r="C1092" t="inlineStr">
        <is>
          <t>247 Motion Oversized T-Shirt - Rust</t>
        </is>
      </c>
      <c r="D1092" t="inlineStr">
        <is>
          <t>XL</t>
        </is>
      </c>
      <c r="E1092" t="b">
        <v>0</v>
      </c>
      <c r="F1092" t="n">
        <v>85</v>
      </c>
      <c r="H1092" t="inlineStr">
        <is>
          <t>http://uk.representclo.com/cdn/shop/files/uhHP-i16xothIl1kDsuN3DwO_1b35h0z-B1QMX-KHNk.jpg?crop=center&amp;height=1200&amp;v=1740601542&amp;width=1200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https://uk.representclo.com/products/247-motion-oversized-t-shirt-rust</t>
        </is>
      </c>
      <c r="C1093" t="inlineStr">
        <is>
          <t>247 Motion Oversized T-Shirt - Rust</t>
        </is>
      </c>
      <c r="D1093" t="inlineStr">
        <is>
          <t>XXL</t>
        </is>
      </c>
      <c r="E1093" t="b">
        <v>1</v>
      </c>
      <c r="F1093" t="n">
        <v>85</v>
      </c>
      <c r="H1093" t="inlineStr">
        <is>
          <t>http://uk.representclo.com/cdn/shop/files/uhHP-i16xothIl1kDsuN3DwO_1b35h0z-B1QMX-KHNk.jpg?crop=center&amp;height=1200&amp;v=1740601542&amp;width=1200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https://uk.representclo.com/products/247-motion-oversized-tank-flat-white</t>
        </is>
      </c>
      <c r="C1094" t="inlineStr">
        <is>
          <t>247 Motion Oversized Tank - Flat White</t>
        </is>
      </c>
      <c r="D1094" t="inlineStr">
        <is>
          <t>XS</t>
        </is>
      </c>
      <c r="E1094" t="b">
        <v>0</v>
      </c>
      <c r="F1094" t="n">
        <v>80</v>
      </c>
      <c r="H1094" t="inlineStr">
        <is>
          <t>http://uk.representclo.com/cdn/shop/files/uOMMCmS7eI79I_Uc2N66FDlaJkXoAkrFI-8y16z22-M.jpg?crop=center&amp;height=1200&amp;v=1740601523&amp;width=1200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https://uk.representclo.com/products/247-motion-oversized-tank-flat-white</t>
        </is>
      </c>
      <c r="C1095" t="inlineStr">
        <is>
          <t>247 Motion Oversized Tank - Flat White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http://uk.representclo.com/cdn/shop/files/uOMMCmS7eI79I_Uc2N66FDlaJkXoAkrFI-8y16z22-M.jpg?crop=center&amp;height=1200&amp;v=1740601523&amp;width=1200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https://uk.representclo.com/products/247-motion-oversized-tank-flat-white</t>
        </is>
      </c>
      <c r="C1096" t="inlineStr">
        <is>
          <t>247 Motion Oversized Tank - Flat White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http://uk.representclo.com/cdn/shop/files/uOMMCmS7eI79I_Uc2N66FDlaJkXoAkrFI-8y16z22-M.jpg?crop=center&amp;height=1200&amp;v=1740601523&amp;width=1200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https://uk.representclo.com/products/247-motion-oversized-tank-flat-white</t>
        </is>
      </c>
      <c r="C1097" t="inlineStr">
        <is>
          <t>247 Motion Oversized Tank - Flat White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http://uk.representclo.com/cdn/shop/files/uOMMCmS7eI79I_Uc2N66FDlaJkXoAkrFI-8y16z22-M.jpg?crop=center&amp;height=1200&amp;v=1740601523&amp;width=1200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https://uk.representclo.com/products/247-motion-oversized-tank-flat-white</t>
        </is>
      </c>
      <c r="C1098" t="inlineStr">
        <is>
          <t>247 Motion Oversized Tank - Flat White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http://uk.representclo.com/cdn/shop/files/uOMMCmS7eI79I_Uc2N66FDlaJkXoAkrFI-8y16z22-M.jpg?crop=center&amp;height=1200&amp;v=1740601523&amp;width=1200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https://uk.representclo.com/products/247-motion-oversized-tank-flat-white</t>
        </is>
      </c>
      <c r="C1099" t="inlineStr">
        <is>
          <t>247 Motion Oversized Tank - Flat White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http://uk.representclo.com/cdn/shop/files/uOMMCmS7eI79I_Uc2N66FDlaJkXoAkrFI-8y16z22-M.jpg?crop=center&amp;height=1200&amp;v=1740601523&amp;width=1200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https://uk.representclo.com/products/247-motion-oversized-tank-rust</t>
        </is>
      </c>
      <c r="C1100" t="inlineStr">
        <is>
          <t>247 Motion Oversized Tank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http://uk.representclo.com/cdn/shop/files/hkWcSFEkpxOiMuND91CaN-heohv3wFc9GhROp2QMPTs.jpg?crop=center&amp;height=1200&amp;v=1740601530&amp;width=1200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https://uk.representclo.com/products/247-motion-oversized-tank-rust</t>
        </is>
      </c>
      <c r="C1101" t="inlineStr">
        <is>
          <t>247 Motion Oversized Tank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http://uk.representclo.com/cdn/shop/files/hkWcSFEkpxOiMuND91CaN-heohv3wFc9GhROp2QMPTs.jpg?crop=center&amp;height=1200&amp;v=1740601530&amp;width=1200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https://uk.representclo.com/products/247-motion-oversized-tank-rust</t>
        </is>
      </c>
      <c r="C1102" t="inlineStr">
        <is>
          <t>247 Motion Oversized Tank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http://uk.representclo.com/cdn/shop/files/hkWcSFEkpxOiMuND91CaN-heohv3wFc9GhROp2QMPTs.jpg?crop=center&amp;height=1200&amp;v=1740601530&amp;width=1200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https://uk.representclo.com/products/247-motion-oversized-tank-rust</t>
        </is>
      </c>
      <c r="C1103" t="inlineStr">
        <is>
          <t>247 Motion Oversized Tank - Rust</t>
        </is>
      </c>
      <c r="D1103" t="inlineStr">
        <is>
          <t>L</t>
        </is>
      </c>
      <c r="E1103" t="b">
        <v>0</v>
      </c>
      <c r="F1103" t="n">
        <v>80</v>
      </c>
      <c r="H1103" t="inlineStr">
        <is>
          <t>http://uk.representclo.com/cdn/shop/files/hkWcSFEkpxOiMuND91CaN-heohv3wFc9GhROp2QMPTs.jpg?crop=center&amp;height=1200&amp;v=1740601530&amp;width=1200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https://uk.representclo.com/products/247-motion-oversized-tank-rust</t>
        </is>
      </c>
      <c r="C1104" t="inlineStr">
        <is>
          <t>247 Motion Oversized Tank - Rust</t>
        </is>
      </c>
      <c r="D1104" t="inlineStr">
        <is>
          <t>XL</t>
        </is>
      </c>
      <c r="E1104" t="b">
        <v>1</v>
      </c>
      <c r="F1104" t="n">
        <v>80</v>
      </c>
      <c r="H1104" t="inlineStr">
        <is>
          <t>http://uk.representclo.com/cdn/shop/files/hkWcSFEkpxOiMuND91CaN-heohv3wFc9GhROp2QMPTs.jpg?crop=center&amp;height=1200&amp;v=1740601530&amp;width=1200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https://uk.representclo.com/products/247-motion-oversized-tank-rust</t>
        </is>
      </c>
      <c r="C1105" t="inlineStr">
        <is>
          <t>247 Motion Oversized Tank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http://uk.representclo.com/cdn/shop/files/hkWcSFEkpxOiMuND91CaN-heohv3wFc9GhROp2QMPTs.jpg?crop=center&amp;height=1200&amp;v=1740601530&amp;width=1200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https://uk.representclo.com/products/247-motion-shorts-rust</t>
        </is>
      </c>
      <c r="C1106" t="inlineStr">
        <is>
          <t>247 Motion Shorts - Rust</t>
        </is>
      </c>
      <c r="D1106" t="inlineStr">
        <is>
          <t>XS</t>
        </is>
      </c>
      <c r="E1106" t="b">
        <v>1</v>
      </c>
      <c r="F1106" t="n">
        <v>80</v>
      </c>
      <c r="H1106" t="inlineStr">
        <is>
          <t>http://uk.representclo.com/cdn/shop/files/5Aty4wQ2Ox14J-iK6y-Q32qesJwOalWNhkh4958K6w.jpg?crop=center&amp;height=1200&amp;v=1740588689&amp;width=1200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https://uk.representclo.com/products/247-motion-shorts-rust</t>
        </is>
      </c>
      <c r="C1107" t="inlineStr">
        <is>
          <t>247 Motion Shorts - Rust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http://uk.representclo.com/cdn/shop/files/5Aty4wQ2Ox14J-iK6y-Q32qesJwOalWNhkh4958K6w.jpg?crop=center&amp;height=1200&amp;v=1740588689&amp;width=1200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https://uk.representclo.com/products/247-motion-shorts-rust</t>
        </is>
      </c>
      <c r="C1108" t="inlineStr">
        <is>
          <t>247 Motion Shorts - Rust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http://uk.representclo.com/cdn/shop/files/5Aty4wQ2Ox14J-iK6y-Q32qesJwOalWNhkh4958K6w.jpg?crop=center&amp;height=1200&amp;v=1740588689&amp;width=1200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https://uk.representclo.com/products/247-motion-shorts-rust</t>
        </is>
      </c>
      <c r="C1109" t="inlineStr">
        <is>
          <t>247 Motion Shorts - Rust</t>
        </is>
      </c>
      <c r="D1109" t="inlineStr">
        <is>
          <t>L</t>
        </is>
      </c>
      <c r="E1109" t="b">
        <v>1</v>
      </c>
      <c r="F1109" t="n">
        <v>80</v>
      </c>
      <c r="H1109" t="inlineStr">
        <is>
          <t>http://uk.representclo.com/cdn/shop/files/5Aty4wQ2Ox14J-iK6y-Q32qesJwOalWNhkh4958K6w.jpg?crop=center&amp;height=1200&amp;v=1740588689&amp;width=1200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https://uk.representclo.com/products/247-motion-shorts-rust</t>
        </is>
      </c>
      <c r="C1110" t="inlineStr">
        <is>
          <t>247 Motion Shorts - Rust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http://uk.representclo.com/cdn/shop/files/5Aty4wQ2Ox14J-iK6y-Q32qesJwOalWNhkh4958K6w.jpg?crop=center&amp;height=1200&amp;v=1740588689&amp;width=1200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https://uk.representclo.com/products/247-motion-shorts-rust</t>
        </is>
      </c>
      <c r="C1111" t="inlineStr">
        <is>
          <t>247 Motion Shorts - Rust</t>
        </is>
      </c>
      <c r="D1111" t="inlineStr">
        <is>
          <t>XXL</t>
        </is>
      </c>
      <c r="E1111" t="b">
        <v>0</v>
      </c>
      <c r="F1111" t="n">
        <v>80</v>
      </c>
      <c r="H1111" t="inlineStr">
        <is>
          <t>http://uk.representclo.com/cdn/shop/files/5Aty4wQ2Ox14J-iK6y-Q32qesJwOalWNhkh4958K6w.jpg?crop=center&amp;height=1200&amp;v=1740588689&amp;width=1200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https://uk.representclo.com/products/247-motion-shorts-titanium</t>
        </is>
      </c>
      <c r="C1112" t="inlineStr">
        <is>
          <t>247 Motion Shorts - Titanium</t>
        </is>
      </c>
      <c r="D1112" t="inlineStr">
        <is>
          <t>XS</t>
        </is>
      </c>
      <c r="E1112" t="b">
        <v>0</v>
      </c>
      <c r="F1112" t="n">
        <v>80</v>
      </c>
      <c r="H1112" t="inlineStr">
        <is>
          <t>http://uk.representclo.com/cdn/shop/files/ZZMqEAC-YSsQMfc38MmBpWtqowLAwgtm6Dam4XWjMJk.jpg?crop=center&amp;height=1200&amp;v=1740588719&amp;width=1200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https://uk.representclo.com/products/247-motion-shorts-titanium</t>
        </is>
      </c>
      <c r="C1113" t="inlineStr">
        <is>
          <t>247 Motion Shorts - Titanium</t>
        </is>
      </c>
      <c r="D1113" t="inlineStr">
        <is>
          <t>S</t>
        </is>
      </c>
      <c r="E1113" t="b">
        <v>1</v>
      </c>
      <c r="F1113" t="n">
        <v>80</v>
      </c>
      <c r="H1113" t="inlineStr">
        <is>
          <t>http://uk.representclo.com/cdn/shop/files/ZZMqEAC-YSsQMfc38MmBpWtqowLAwgtm6Dam4XWjMJk.jpg?crop=center&amp;height=1200&amp;v=1740588719&amp;width=1200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https://uk.representclo.com/products/247-motion-shorts-titanium</t>
        </is>
      </c>
      <c r="C1114" t="inlineStr">
        <is>
          <t>247 Motion Shorts - Titanium</t>
        </is>
      </c>
      <c r="D1114" t="inlineStr">
        <is>
          <t>M</t>
        </is>
      </c>
      <c r="E1114" t="b">
        <v>0</v>
      </c>
      <c r="F1114" t="n">
        <v>80</v>
      </c>
      <c r="H1114" t="inlineStr">
        <is>
          <t>http://uk.representclo.com/cdn/shop/files/ZZMqEAC-YSsQMfc38MmBpWtqowLAwgtm6Dam4XWjMJk.jpg?crop=center&amp;height=1200&amp;v=1740588719&amp;width=1200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https://uk.representclo.com/products/247-motion-shorts-titanium</t>
        </is>
      </c>
      <c r="C1115" t="inlineStr">
        <is>
          <t>247 Motion Shorts - Titanium</t>
        </is>
      </c>
      <c r="D1115" t="inlineStr">
        <is>
          <t>L</t>
        </is>
      </c>
      <c r="E1115" t="b">
        <v>0</v>
      </c>
      <c r="F1115" t="n">
        <v>80</v>
      </c>
      <c r="H1115" t="inlineStr">
        <is>
          <t>http://uk.representclo.com/cdn/shop/files/ZZMqEAC-YSsQMfc38MmBpWtqowLAwgtm6Dam4XWjMJk.jpg?crop=center&amp;height=1200&amp;v=1740588719&amp;width=1200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https://uk.representclo.com/products/247-motion-shorts-titanium</t>
        </is>
      </c>
      <c r="C1116" t="inlineStr">
        <is>
          <t>247 Motion Shorts - Titanium</t>
        </is>
      </c>
      <c r="D1116" t="inlineStr">
        <is>
          <t>XL</t>
        </is>
      </c>
      <c r="E1116" t="b">
        <v>0</v>
      </c>
      <c r="F1116" t="n">
        <v>80</v>
      </c>
      <c r="H1116" t="inlineStr">
        <is>
          <t>http://uk.representclo.com/cdn/shop/files/ZZMqEAC-YSsQMfc38MmBpWtqowLAwgtm6Dam4XWjMJk.jpg?crop=center&amp;height=1200&amp;v=1740588719&amp;width=1200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https://uk.representclo.com/products/247-motion-shorts-titanium</t>
        </is>
      </c>
      <c r="C1117" t="inlineStr">
        <is>
          <t>247 Motion Shorts - Titanium</t>
        </is>
      </c>
      <c r="D1117" t="inlineStr">
        <is>
          <t>XXL</t>
        </is>
      </c>
      <c r="E1117" t="b">
        <v>1</v>
      </c>
      <c r="F1117" t="n">
        <v>80</v>
      </c>
      <c r="H1117" t="inlineStr">
        <is>
          <t>http://uk.representclo.com/cdn/shop/files/ZZMqEAC-YSsQMfc38MmBpWtqowLAwgtm6Dam4XWjMJk.jpg?crop=center&amp;height=1200&amp;v=1740588719&amp;width=1200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https://uk.representclo.com/products/247-new-york-bag-black</t>
        </is>
      </c>
      <c r="C1118" t="inlineStr">
        <is>
          <t>247 New York Bag - Black Pink</t>
        </is>
      </c>
      <c r="D1118" t="inlineStr">
        <is>
          <t>One Size</t>
        </is>
      </c>
      <c r="E1118" t="b">
        <v>1</v>
      </c>
      <c r="F1118" t="n">
        <v>60</v>
      </c>
      <c r="H1118" t="inlineStr">
        <is>
          <t>http://uk.representclo.com/cdn/shop/files/fixfJ19OIi4CaiTkYbV9TzowU1K7MOWTdP6Ni_5A5Zo.jpg?crop=center&amp;height=1200&amp;v=1761557547&amp;width=1200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https://uk.representclo.com/products/247-new-york-hoodie-black-pink</t>
        </is>
      </c>
      <c r="C1119" t="inlineStr">
        <is>
          <t>247 New York Hoodie - Black Pink</t>
        </is>
      </c>
      <c r="D1119" t="inlineStr">
        <is>
          <t>XS</t>
        </is>
      </c>
      <c r="E1119" t="b">
        <v>0</v>
      </c>
      <c r="F1119" t="n">
        <v>140</v>
      </c>
      <c r="H1119" t="inlineStr">
        <is>
          <t>http://uk.representclo.com/cdn/shop/files/Ln7SzLJctQ9YZn6_gIHU4DxhSmWmMW2Wccgmmywlp7E.jpg?crop=center&amp;height=1200&amp;v=1761557591&amp;width=1200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https://uk.representclo.com/products/247-new-york-hoodie-black-pink</t>
        </is>
      </c>
      <c r="C1120" t="inlineStr">
        <is>
          <t>247 New York Hoodie - Black Pink</t>
        </is>
      </c>
      <c r="D1120" t="inlineStr">
        <is>
          <t>S</t>
        </is>
      </c>
      <c r="E1120" t="b">
        <v>1</v>
      </c>
      <c r="F1120" t="n">
        <v>140</v>
      </c>
      <c r="H1120" t="inlineStr">
        <is>
          <t>http://uk.representclo.com/cdn/shop/files/Ln7SzLJctQ9YZn6_gIHU4DxhSmWmMW2Wccgmmywlp7E.jpg?crop=center&amp;height=1200&amp;v=1761557591&amp;width=1200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https://uk.representclo.com/products/247-new-york-hoodie-black-pink</t>
        </is>
      </c>
      <c r="C1121" t="inlineStr">
        <is>
          <t>247 New York Hoodie - Black Pink</t>
        </is>
      </c>
      <c r="D1121" t="inlineStr">
        <is>
          <t>M</t>
        </is>
      </c>
      <c r="E1121" t="b">
        <v>1</v>
      </c>
      <c r="F1121" t="n">
        <v>140</v>
      </c>
      <c r="H1121" t="inlineStr">
        <is>
          <t>http://uk.representclo.com/cdn/shop/files/Ln7SzLJctQ9YZn6_gIHU4DxhSmWmMW2Wccgmmywlp7E.jpg?crop=center&amp;height=1200&amp;v=1761557591&amp;width=1200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https://uk.representclo.com/products/247-new-york-hoodie-black-pink</t>
        </is>
      </c>
      <c r="C1122" t="inlineStr">
        <is>
          <t>247 New York Hoodie - Black Pink</t>
        </is>
      </c>
      <c r="D1122" t="inlineStr">
        <is>
          <t>L</t>
        </is>
      </c>
      <c r="E1122" t="b">
        <v>0</v>
      </c>
      <c r="F1122" t="n">
        <v>140</v>
      </c>
      <c r="H1122" t="inlineStr">
        <is>
          <t>http://uk.representclo.com/cdn/shop/files/Ln7SzLJctQ9YZn6_gIHU4DxhSmWmMW2Wccgmmywlp7E.jpg?crop=center&amp;height=1200&amp;v=1761557591&amp;width=1200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https://uk.representclo.com/products/247-new-york-hoodie-black-pink</t>
        </is>
      </c>
      <c r="C1123" t="inlineStr">
        <is>
          <t>247 New York Hoodie - Black Pink</t>
        </is>
      </c>
      <c r="D1123" t="inlineStr">
        <is>
          <t>XL</t>
        </is>
      </c>
      <c r="E1123" t="b">
        <v>0</v>
      </c>
      <c r="F1123" t="n">
        <v>140</v>
      </c>
      <c r="H1123" t="inlineStr">
        <is>
          <t>http://uk.representclo.com/cdn/shop/files/Ln7SzLJctQ9YZn6_gIHU4DxhSmWmMW2Wccgmmywlp7E.jpg?crop=center&amp;height=1200&amp;v=1761557591&amp;width=1200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https://uk.representclo.com/products/247-new-york-hoodie-black-pink</t>
        </is>
      </c>
      <c r="C1124" t="inlineStr">
        <is>
          <t>247 New York Hoodie - Black Pink</t>
        </is>
      </c>
      <c r="D1124" t="inlineStr">
        <is>
          <t>XXL</t>
        </is>
      </c>
      <c r="E1124" t="b">
        <v>0</v>
      </c>
      <c r="F1124" t="n">
        <v>140</v>
      </c>
      <c r="H1124" t="inlineStr">
        <is>
          <t>http://uk.representclo.com/cdn/shop/files/Ln7SzLJctQ9YZn6_gIHU4DxhSmWmMW2Wccgmmywlp7E.jpg?crop=center&amp;height=1200&amp;v=1761557591&amp;width=1200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https://uk.representclo.com/products/247-new-york-singlet-pink</t>
        </is>
      </c>
      <c r="C1125" t="inlineStr">
        <is>
          <t>247 New York Singlet - Pink</t>
        </is>
      </c>
      <c r="D1125" t="inlineStr">
        <is>
          <t>XS</t>
        </is>
      </c>
      <c r="E1125" t="b">
        <v>0</v>
      </c>
      <c r="F1125" t="n">
        <v>80</v>
      </c>
      <c r="H1125" t="inlineStr">
        <is>
          <t>http://uk.representclo.com/cdn/shop/files/1b8SqNQ533AWDfjpRoB-b_-IGEzck-13tLYgaPAWoB8.jpg?crop=center&amp;height=1200&amp;v=1761557748&amp;width=1200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https://uk.representclo.com/products/247-new-york-singlet-pink</t>
        </is>
      </c>
      <c r="C1126" t="inlineStr">
        <is>
          <t>247 New York Singlet - Pink</t>
        </is>
      </c>
      <c r="D1126" t="inlineStr">
        <is>
          <t>S</t>
        </is>
      </c>
      <c r="E1126" t="b">
        <v>0</v>
      </c>
      <c r="F1126" t="n">
        <v>80</v>
      </c>
      <c r="H1126" t="inlineStr">
        <is>
          <t>http://uk.representclo.com/cdn/shop/files/1b8SqNQ533AWDfjpRoB-b_-IGEzck-13tLYgaPAWoB8.jpg?crop=center&amp;height=1200&amp;v=1761557748&amp;width=1200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https://uk.representclo.com/products/247-new-york-singlet-pink</t>
        </is>
      </c>
      <c r="C1127" t="inlineStr">
        <is>
          <t>247 New York Singlet - Pink</t>
        </is>
      </c>
      <c r="D1127" t="inlineStr">
        <is>
          <t>M</t>
        </is>
      </c>
      <c r="E1127" t="b">
        <v>0</v>
      </c>
      <c r="F1127" t="n">
        <v>80</v>
      </c>
      <c r="H1127" t="inlineStr">
        <is>
          <t>http://uk.representclo.com/cdn/shop/files/1b8SqNQ533AWDfjpRoB-b_-IGEzck-13tLYgaPAWoB8.jpg?crop=center&amp;height=1200&amp;v=1761557748&amp;width=1200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https://uk.representclo.com/products/247-new-york-singlet-pink</t>
        </is>
      </c>
      <c r="C1128" t="inlineStr">
        <is>
          <t>247 New York Singlet - Pink</t>
        </is>
      </c>
      <c r="D1128" t="inlineStr">
        <is>
          <t>L</t>
        </is>
      </c>
      <c r="E1128" t="b">
        <v>0</v>
      </c>
      <c r="F1128" t="n">
        <v>80</v>
      </c>
      <c r="H1128" t="inlineStr">
        <is>
          <t>http://uk.representclo.com/cdn/shop/files/1b8SqNQ533AWDfjpRoB-b_-IGEzck-13tLYgaPAWoB8.jpg?crop=center&amp;height=1200&amp;v=1761557748&amp;width=1200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https://uk.representclo.com/products/247-new-york-singlet-pink</t>
        </is>
      </c>
      <c r="C1129" t="inlineStr">
        <is>
          <t>247 New York Singlet - Pink</t>
        </is>
      </c>
      <c r="D1129" t="inlineStr">
        <is>
          <t>XL</t>
        </is>
      </c>
      <c r="E1129" t="b">
        <v>0</v>
      </c>
      <c r="F1129" t="n">
        <v>80</v>
      </c>
      <c r="H1129" t="inlineStr">
        <is>
          <t>http://uk.representclo.com/cdn/shop/files/1b8SqNQ533AWDfjpRoB-b_-IGEzck-13tLYgaPAWoB8.jpg?crop=center&amp;height=1200&amp;v=1761557748&amp;width=1200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https://uk.representclo.com/products/247-new-york-singlet-pink</t>
        </is>
      </c>
      <c r="C1130" t="inlineStr">
        <is>
          <t>247 New York Singlet - Pink</t>
        </is>
      </c>
      <c r="D1130" t="inlineStr">
        <is>
          <t>XXL</t>
        </is>
      </c>
      <c r="E1130" t="b">
        <v>0</v>
      </c>
      <c r="F1130" t="n">
        <v>80</v>
      </c>
      <c r="H1130" t="inlineStr">
        <is>
          <t>http://uk.representclo.com/cdn/shop/files/1b8SqNQ533AWDfjpRoB-b_-IGEzck-13tLYgaPAWoB8.jpg?crop=center&amp;height=1200&amp;v=1761557748&amp;width=1200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https://uk.representclo.com/products/247-new-york-t-shirt-pink</t>
        </is>
      </c>
      <c r="C1131" t="inlineStr">
        <is>
          <t>247 New York T-Shirt - Pink</t>
        </is>
      </c>
      <c r="D1131" t="inlineStr">
        <is>
          <t>XS</t>
        </is>
      </c>
      <c r="E1131" t="b">
        <v>1</v>
      </c>
      <c r="F1131" t="n">
        <v>85</v>
      </c>
      <c r="H1131" t="inlineStr">
        <is>
          <t>http://uk.representclo.com/cdn/shop/files/JLtFHj36hSfPy-41QW_K_7O4mTuxQ02t1JSuvi1zV4I.jpg?crop=center&amp;height=1200&amp;v=1761557711&amp;width=1200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https://uk.representclo.com/products/247-new-york-t-shirt-pink</t>
        </is>
      </c>
      <c r="C1132" t="inlineStr">
        <is>
          <t>247 New York T-Shirt - Pink</t>
        </is>
      </c>
      <c r="D1132" t="inlineStr">
        <is>
          <t>S</t>
        </is>
      </c>
      <c r="E1132" t="b">
        <v>1</v>
      </c>
      <c r="F1132" t="n">
        <v>85</v>
      </c>
      <c r="H1132" t="inlineStr">
        <is>
          <t>http://uk.representclo.com/cdn/shop/files/JLtFHj36hSfPy-41QW_K_7O4mTuxQ02t1JSuvi1zV4I.jpg?crop=center&amp;height=1200&amp;v=1761557711&amp;width=1200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https://uk.representclo.com/products/247-new-york-t-shirt-pink</t>
        </is>
      </c>
      <c r="C1133" t="inlineStr">
        <is>
          <t>247 New York T-Shirt - Pink</t>
        </is>
      </c>
      <c r="D1133" t="inlineStr">
        <is>
          <t>M</t>
        </is>
      </c>
      <c r="E1133" t="b">
        <v>0</v>
      </c>
      <c r="F1133" t="n">
        <v>85</v>
      </c>
      <c r="H1133" t="inlineStr">
        <is>
          <t>http://uk.representclo.com/cdn/shop/files/JLtFHj36hSfPy-41QW_K_7O4mTuxQ02t1JSuvi1zV4I.jpg?crop=center&amp;height=1200&amp;v=1761557711&amp;width=1200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https://uk.representclo.com/products/247-new-york-t-shirt-pink</t>
        </is>
      </c>
      <c r="C1134" t="inlineStr">
        <is>
          <t>247 New York T-Shirt - Pink</t>
        </is>
      </c>
      <c r="D1134" t="inlineStr">
        <is>
          <t>L</t>
        </is>
      </c>
      <c r="E1134" t="b">
        <v>1</v>
      </c>
      <c r="F1134" t="n">
        <v>85</v>
      </c>
      <c r="H1134" t="inlineStr">
        <is>
          <t>http://uk.representclo.com/cdn/shop/files/JLtFHj36hSfPy-41QW_K_7O4mTuxQ02t1JSuvi1zV4I.jpg?crop=center&amp;height=1200&amp;v=1761557711&amp;width=1200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https://uk.representclo.com/products/247-new-york-t-shirt-pink</t>
        </is>
      </c>
      <c r="C1135" t="inlineStr">
        <is>
          <t>247 New York T-Shirt - Pink</t>
        </is>
      </c>
      <c r="D1135" t="inlineStr">
        <is>
          <t>XL</t>
        </is>
      </c>
      <c r="E1135" t="b">
        <v>1</v>
      </c>
      <c r="F1135" t="n">
        <v>85</v>
      </c>
      <c r="H1135" t="inlineStr">
        <is>
          <t>http://uk.representclo.com/cdn/shop/files/JLtFHj36hSfPy-41QW_K_7O4mTuxQ02t1JSuvi1zV4I.jpg?crop=center&amp;height=1200&amp;v=1761557711&amp;width=1200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https://uk.representclo.com/products/247-new-york-t-shirt-pink</t>
        </is>
      </c>
      <c r="C1136" t="inlineStr">
        <is>
          <t>247 New York T-Shirt - Pink</t>
        </is>
      </c>
      <c r="D1136" t="inlineStr">
        <is>
          <t>XXL</t>
        </is>
      </c>
      <c r="E1136" t="b">
        <v>1</v>
      </c>
      <c r="F1136" t="n">
        <v>85</v>
      </c>
      <c r="H1136" t="inlineStr">
        <is>
          <t>http://uk.representclo.com/cdn/shop/files/JLtFHj36hSfPy-41QW_K_7O4mTuxQ02t1JSuvi1zV4I.jpg?crop=center&amp;height=1200&amp;v=1761557711&amp;width=1200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XXS</t>
        </is>
      </c>
      <c r="E1137" t="b">
        <v>0</v>
      </c>
      <c r="F1137" t="n">
        <v>90</v>
      </c>
      <c r="H1137" t="inlineStr">
        <is>
          <t>http://uk.representclo.com/cdn/shop/files/HFr4fbeQz4sE4LhNrx21cdc5_dpBTa4-q-hGMIpRTN4.jpg?crop=center&amp;height=1200&amp;v=1785506560&amp;width=1200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https://uk.representclo.com/products/247-noble-long-sleeve-t-shirt-graphene</t>
        </is>
      </c>
      <c r="C1138" t="inlineStr">
        <is>
          <t>247 Noble Long Sleeve T-Shirt - Graphene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http://uk.representclo.com/cdn/shop/files/HFr4fbeQz4sE4LhNrx21cdc5_dpBTa4-q-hGMIpRTN4.jpg?crop=center&amp;height=1200&amp;v=1785506560&amp;width=1200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https://uk.representclo.com/products/247-noble-long-sleeve-t-shirt-graphene</t>
        </is>
      </c>
      <c r="C1139" t="inlineStr">
        <is>
          <t>247 Noble Long Sleeve T-Shirt - Graphene</t>
        </is>
      </c>
      <c r="D1139" t="inlineStr">
        <is>
          <t>S</t>
        </is>
      </c>
      <c r="E1139" t="b">
        <v>0</v>
      </c>
      <c r="F1139" t="n">
        <v>90</v>
      </c>
      <c r="H1139" t="inlineStr">
        <is>
          <t>http://uk.representclo.com/cdn/shop/files/HFr4fbeQz4sE4LhNrx21cdc5_dpBTa4-q-hGMIpRTN4.jpg?crop=center&amp;height=1200&amp;v=1785506560&amp;width=1200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https://uk.representclo.com/products/247-noble-long-sleeve-t-shirt-graphene</t>
        </is>
      </c>
      <c r="C1140" t="inlineStr">
        <is>
          <t>247 Noble Long Sleeve T-Shirt - Graphene</t>
        </is>
      </c>
      <c r="D1140" t="inlineStr">
        <is>
          <t>M</t>
        </is>
      </c>
      <c r="E1140" t="b">
        <v>0</v>
      </c>
      <c r="F1140" t="n">
        <v>90</v>
      </c>
      <c r="H1140" t="inlineStr">
        <is>
          <t>http://uk.representclo.com/cdn/shop/files/HFr4fbeQz4sE4LhNrx21cdc5_dpBTa4-q-hGMIpRTN4.jpg?crop=center&amp;height=1200&amp;v=1785506560&amp;width=1200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https://uk.representclo.com/products/247-noble-long-sleeve-t-shirt-graphene</t>
        </is>
      </c>
      <c r="C1141" t="inlineStr">
        <is>
          <t>247 Noble Long Sleeve T-Shirt - Graphene</t>
        </is>
      </c>
      <c r="D1141" t="inlineStr">
        <is>
          <t>L</t>
        </is>
      </c>
      <c r="E1141" t="b">
        <v>0</v>
      </c>
      <c r="F1141" t="n">
        <v>90</v>
      </c>
      <c r="H1141" t="inlineStr">
        <is>
          <t>http://uk.representclo.com/cdn/shop/files/HFr4fbeQz4sE4LhNrx21cdc5_dpBTa4-q-hGMIpRTN4.jpg?crop=center&amp;height=1200&amp;v=1785506560&amp;width=1200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https://uk.representclo.com/products/247-noble-long-sleeve-t-shirt-graphene</t>
        </is>
      </c>
      <c r="C1142" t="inlineStr">
        <is>
          <t>247 Noble Long Sleeve T-Shirt - Graphene</t>
        </is>
      </c>
      <c r="D1142" t="inlineStr">
        <is>
          <t>XL</t>
        </is>
      </c>
      <c r="E1142" t="b">
        <v>0</v>
      </c>
      <c r="F1142" t="n">
        <v>90</v>
      </c>
      <c r="H1142" t="inlineStr">
        <is>
          <t>http://uk.representclo.com/cdn/shop/files/HFr4fbeQz4sE4LhNrx21cdc5_dpBTa4-q-hGMIpRTN4.jpg?crop=center&amp;height=1200&amp;v=1785506560&amp;width=1200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https://uk.representclo.com/products/247-noble-long-sleeve-t-shirt-graphene</t>
        </is>
      </c>
      <c r="C1143" t="inlineStr">
        <is>
          <t>247 Noble Long Sleeve T-Shirt - Graphene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http://uk.representclo.com/cdn/shop/files/HFr4fbeQz4sE4LhNrx21cdc5_dpBTa4-q-hGMIpRTN4.jpg?crop=center&amp;height=1200&amp;v=1785506560&amp;width=1200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XXS</t>
        </is>
      </c>
      <c r="E1144" t="b">
        <v>0</v>
      </c>
      <c r="F1144" t="n">
        <v>90</v>
      </c>
      <c r="H1144" t="inlineStr">
        <is>
          <t>http://uk.representclo.com/cdn/shop/files/f4iySfCBHTSl7Wh7TCGod5fBnIwAyWB6yi2DPU3C9w0.jpg?crop=center&amp;height=1200&amp;v=1785506561&amp;width=1200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https://uk.representclo.com/products/247-noble-long-sleeve-t-shirt-jet-black</t>
        </is>
      </c>
      <c r="C1145" t="inlineStr">
        <is>
          <t>247 Noble Long Sleeve T-Shirt - Jet Black</t>
        </is>
      </c>
      <c r="D1145" t="inlineStr">
        <is>
          <t>XS</t>
        </is>
      </c>
      <c r="E1145" t="b">
        <v>0</v>
      </c>
      <c r="F1145" t="n">
        <v>90</v>
      </c>
      <c r="H1145" t="inlineStr">
        <is>
          <t>http://uk.representclo.com/cdn/shop/files/f4iySfCBHTSl7Wh7TCGod5fBnIwAyWB6yi2DPU3C9w0.jpg?crop=center&amp;height=1200&amp;v=1785506561&amp;width=1200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https://uk.representclo.com/products/247-noble-long-sleeve-t-shirt-jet-black</t>
        </is>
      </c>
      <c r="C1146" t="inlineStr">
        <is>
          <t>247 Noble Long Sleeve T-Shirt - Jet Black</t>
        </is>
      </c>
      <c r="D1146" t="inlineStr">
        <is>
          <t>S</t>
        </is>
      </c>
      <c r="E1146" t="b">
        <v>0</v>
      </c>
      <c r="F1146" t="n">
        <v>90</v>
      </c>
      <c r="H1146" t="inlineStr">
        <is>
          <t>http://uk.representclo.com/cdn/shop/files/f4iySfCBHTSl7Wh7TCGod5fBnIwAyWB6yi2DPU3C9w0.jpg?crop=center&amp;height=1200&amp;v=1785506561&amp;width=1200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https://uk.representclo.com/products/247-noble-long-sleeve-t-shirt-jet-black</t>
        </is>
      </c>
      <c r="C1147" t="inlineStr">
        <is>
          <t>247 Noble Long Sleeve T-Shirt - Jet Black</t>
        </is>
      </c>
      <c r="D1147" t="inlineStr">
        <is>
          <t>M</t>
        </is>
      </c>
      <c r="E1147" t="b">
        <v>0</v>
      </c>
      <c r="F1147" t="n">
        <v>90</v>
      </c>
      <c r="H1147" t="inlineStr">
        <is>
          <t>http://uk.representclo.com/cdn/shop/files/f4iySfCBHTSl7Wh7TCGod5fBnIwAyWB6yi2DPU3C9w0.jpg?crop=center&amp;height=1200&amp;v=1785506561&amp;width=1200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https://uk.representclo.com/products/247-noble-long-sleeve-t-shirt-jet-black</t>
        </is>
      </c>
      <c r="C1148" t="inlineStr">
        <is>
          <t>247 Noble Long Sleeve T-Shirt - Jet Black</t>
        </is>
      </c>
      <c r="D1148" t="inlineStr">
        <is>
          <t>L</t>
        </is>
      </c>
      <c r="E1148" t="b">
        <v>0</v>
      </c>
      <c r="F1148" t="n">
        <v>90</v>
      </c>
      <c r="H1148" t="inlineStr">
        <is>
          <t>http://uk.representclo.com/cdn/shop/files/f4iySfCBHTSl7Wh7TCGod5fBnIwAyWB6yi2DPU3C9w0.jpg?crop=center&amp;height=1200&amp;v=1785506561&amp;width=1200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https://uk.representclo.com/products/247-noble-long-sleeve-t-shirt-jet-black</t>
        </is>
      </c>
      <c r="C1149" t="inlineStr">
        <is>
          <t>247 Noble Long Sleeve T-Shirt - Jet Black</t>
        </is>
      </c>
      <c r="D1149" t="inlineStr">
        <is>
          <t>XL</t>
        </is>
      </c>
      <c r="E1149" t="b">
        <v>0</v>
      </c>
      <c r="F1149" t="n">
        <v>90</v>
      </c>
      <c r="H1149" t="inlineStr">
        <is>
          <t>http://uk.representclo.com/cdn/shop/files/f4iySfCBHTSl7Wh7TCGod5fBnIwAyWB6yi2DPU3C9w0.jpg?crop=center&amp;height=1200&amp;v=1785506561&amp;width=1200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https://uk.representclo.com/products/247-noble-long-sleeve-t-shirt-jet-black</t>
        </is>
      </c>
      <c r="C1150" t="inlineStr">
        <is>
          <t>247 Noble Long Sleeve T-Shirt - Jet Black</t>
        </is>
      </c>
      <c r="D1150" t="inlineStr">
        <is>
          <t>XXL</t>
        </is>
      </c>
      <c r="E1150" t="b">
        <v>0</v>
      </c>
      <c r="F1150" t="n">
        <v>90</v>
      </c>
      <c r="H1150" t="inlineStr">
        <is>
          <t>http://uk.representclo.com/cdn/shop/files/f4iySfCBHTSl7Wh7TCGod5fBnIwAyWB6yi2DPU3C9w0.jpg?crop=center&amp;height=1200&amp;v=1785506561&amp;width=1200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XXS</t>
        </is>
      </c>
      <c r="E1151" t="b">
        <v>0</v>
      </c>
      <c r="F1151" t="n">
        <v>85</v>
      </c>
      <c r="H1151" t="inlineStr">
        <is>
          <t>http://uk.representclo.com/cdn/shop/files/Dsm-cSmr8J5oEetB7CEZsFvmZTWd0xSPcjyTeZpfa2k.jpg?crop=center&amp;height=1200&amp;v=1785506585&amp;width=1200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https://uk.representclo.com/products/247-noble-t-shirt-graphene</t>
        </is>
      </c>
      <c r="C1152" t="inlineStr">
        <is>
          <t>247 Noble T-Shirt - Graphene</t>
        </is>
      </c>
      <c r="D1152" t="inlineStr">
        <is>
          <t>XS</t>
        </is>
      </c>
      <c r="E1152" t="b">
        <v>0</v>
      </c>
      <c r="F1152" t="n">
        <v>85</v>
      </c>
      <c r="H1152" t="inlineStr">
        <is>
          <t>http://uk.representclo.com/cdn/shop/files/Dsm-cSmr8J5oEetB7CEZsFvmZTWd0xSPcjyTeZpfa2k.jpg?crop=center&amp;height=1200&amp;v=1785506585&amp;width=1200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https://uk.representclo.com/products/247-noble-t-shirt-graphene</t>
        </is>
      </c>
      <c r="C1153" t="inlineStr">
        <is>
          <t>247 Noble T-Shirt - Graphene</t>
        </is>
      </c>
      <c r="D1153" t="inlineStr">
        <is>
          <t>S</t>
        </is>
      </c>
      <c r="E1153" t="b">
        <v>0</v>
      </c>
      <c r="F1153" t="n">
        <v>85</v>
      </c>
      <c r="H1153" t="inlineStr">
        <is>
          <t>http://uk.representclo.com/cdn/shop/files/Dsm-cSmr8J5oEetB7CEZsFvmZTWd0xSPcjyTeZpfa2k.jpg?crop=center&amp;height=1200&amp;v=1785506585&amp;width=1200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https://uk.representclo.com/products/247-noble-t-shirt-graphene</t>
        </is>
      </c>
      <c r="C1154" t="inlineStr">
        <is>
          <t>247 Noble T-Shirt - Graphene</t>
        </is>
      </c>
      <c r="D1154" t="inlineStr">
        <is>
          <t>M</t>
        </is>
      </c>
      <c r="E1154" t="b">
        <v>0</v>
      </c>
      <c r="F1154" t="n">
        <v>85</v>
      </c>
      <c r="H1154" t="inlineStr">
        <is>
          <t>http://uk.representclo.com/cdn/shop/files/Dsm-cSmr8J5oEetB7CEZsFvmZTWd0xSPcjyTeZpfa2k.jpg?crop=center&amp;height=1200&amp;v=1785506585&amp;width=1200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https://uk.representclo.com/products/247-noble-t-shirt-graphene</t>
        </is>
      </c>
      <c r="C1155" t="inlineStr">
        <is>
          <t>247 Noble T-Shirt - Graphene</t>
        </is>
      </c>
      <c r="D1155" t="inlineStr">
        <is>
          <t>L</t>
        </is>
      </c>
      <c r="E1155" t="b">
        <v>0</v>
      </c>
      <c r="F1155" t="n">
        <v>85</v>
      </c>
      <c r="H1155" t="inlineStr">
        <is>
          <t>http://uk.representclo.com/cdn/shop/files/Dsm-cSmr8J5oEetB7CEZsFvmZTWd0xSPcjyTeZpfa2k.jpg?crop=center&amp;height=1200&amp;v=1785506585&amp;width=1200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https://uk.representclo.com/products/247-noble-t-shirt-graphene</t>
        </is>
      </c>
      <c r="C1156" t="inlineStr">
        <is>
          <t>247 Noble T-Shirt - Graphene</t>
        </is>
      </c>
      <c r="D1156" t="inlineStr">
        <is>
          <t>XL</t>
        </is>
      </c>
      <c r="E1156" t="b">
        <v>1</v>
      </c>
      <c r="F1156" t="n">
        <v>85</v>
      </c>
      <c r="H1156" t="inlineStr">
        <is>
          <t>http://uk.representclo.com/cdn/shop/files/Dsm-cSmr8J5oEetB7CEZsFvmZTWd0xSPcjyTeZpfa2k.jpg?crop=center&amp;height=1200&amp;v=1785506585&amp;width=1200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https://uk.representclo.com/products/247-noble-t-shirt-graphene</t>
        </is>
      </c>
      <c r="C1157" t="inlineStr">
        <is>
          <t>247 Noble T-Shirt - Graphene</t>
        </is>
      </c>
      <c r="D1157" t="inlineStr">
        <is>
          <t>XXL</t>
        </is>
      </c>
      <c r="E1157" t="b">
        <v>0</v>
      </c>
      <c r="F1157" t="n">
        <v>85</v>
      </c>
      <c r="H1157" t="inlineStr">
        <is>
          <t>http://uk.representclo.com/cdn/shop/files/Dsm-cSmr8J5oEetB7CEZsFvmZTWd0xSPcjyTeZpfa2k.jpg?crop=center&amp;height=1200&amp;v=1785506585&amp;width=1200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XXS</t>
        </is>
      </c>
      <c r="E1158" t="b">
        <v>0</v>
      </c>
      <c r="F1158" t="n">
        <v>85</v>
      </c>
      <c r="H1158" t="inlineStr">
        <is>
          <t>http://uk.representclo.com/cdn/shop/files/KhunulGpjEfBjM7yzrcPHme91Aj9CJYOLZ_Ys0uhHTw.jpg?crop=center&amp;height=1200&amp;v=1785506586&amp;width=1200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https://uk.representclo.com/products/247-noble-t-shirt-jet-black</t>
        </is>
      </c>
      <c r="C1159" t="inlineStr">
        <is>
          <t>247 Noble T-Shirt - Jet Black</t>
        </is>
      </c>
      <c r="D1159" t="inlineStr">
        <is>
          <t>XS</t>
        </is>
      </c>
      <c r="E1159" t="b">
        <v>0</v>
      </c>
      <c r="F1159" t="n">
        <v>85</v>
      </c>
      <c r="H1159" t="inlineStr">
        <is>
          <t>http://uk.representclo.com/cdn/shop/files/KhunulGpjEfBjM7yzrcPHme91Aj9CJYOLZ_Ys0uhHTw.jpg?crop=center&amp;height=1200&amp;v=1785506586&amp;width=1200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https://uk.representclo.com/products/247-noble-t-shirt-jet-black</t>
        </is>
      </c>
      <c r="C1160" t="inlineStr">
        <is>
          <t>247 Noble T-Shirt - Jet Black</t>
        </is>
      </c>
      <c r="D1160" t="inlineStr">
        <is>
          <t>S</t>
        </is>
      </c>
      <c r="E1160" t="b">
        <v>0</v>
      </c>
      <c r="F1160" t="n">
        <v>85</v>
      </c>
      <c r="H1160" t="inlineStr">
        <is>
          <t>http://uk.representclo.com/cdn/shop/files/KhunulGpjEfBjM7yzrcPHme91Aj9CJYOLZ_Ys0uhHTw.jpg?crop=center&amp;height=1200&amp;v=1785506586&amp;width=1200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https://uk.representclo.com/products/247-noble-t-shirt-jet-black</t>
        </is>
      </c>
      <c r="C1161" t="inlineStr">
        <is>
          <t>247 Noble T-Shirt - Jet Black</t>
        </is>
      </c>
      <c r="D1161" t="inlineStr">
        <is>
          <t>M</t>
        </is>
      </c>
      <c r="E1161" t="b">
        <v>1</v>
      </c>
      <c r="F1161" t="n">
        <v>85</v>
      </c>
      <c r="H1161" t="inlineStr">
        <is>
          <t>http://uk.representclo.com/cdn/shop/files/KhunulGpjEfBjM7yzrcPHme91Aj9CJYOLZ_Ys0uhHTw.jpg?crop=center&amp;height=1200&amp;v=1785506586&amp;width=1200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https://uk.representclo.com/products/247-noble-t-shirt-jet-black</t>
        </is>
      </c>
      <c r="C1162" t="inlineStr">
        <is>
          <t>247 Noble T-Shirt - Jet Black</t>
        </is>
      </c>
      <c r="D1162" t="inlineStr">
        <is>
          <t>L</t>
        </is>
      </c>
      <c r="E1162" t="b">
        <v>1</v>
      </c>
      <c r="F1162" t="n">
        <v>85</v>
      </c>
      <c r="H1162" t="inlineStr">
        <is>
          <t>http://uk.representclo.com/cdn/shop/files/KhunulGpjEfBjM7yzrcPHme91Aj9CJYOLZ_Ys0uhHTw.jpg?crop=center&amp;height=1200&amp;v=1785506586&amp;width=1200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https://uk.representclo.com/products/247-noble-t-shirt-jet-black</t>
        </is>
      </c>
      <c r="C1163" t="inlineStr">
        <is>
          <t>247 Noble T-Shirt - Jet Black</t>
        </is>
      </c>
      <c r="D1163" t="inlineStr">
        <is>
          <t>XL</t>
        </is>
      </c>
      <c r="E1163" t="b">
        <v>1</v>
      </c>
      <c r="F1163" t="n">
        <v>85</v>
      </c>
      <c r="H1163" t="inlineStr">
        <is>
          <t>http://uk.representclo.com/cdn/shop/files/KhunulGpjEfBjM7yzrcPHme91Aj9CJYOLZ_Ys0uhHTw.jpg?crop=center&amp;height=1200&amp;v=1785506586&amp;width=1200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https://uk.representclo.com/products/247-noble-t-shirt-jet-black</t>
        </is>
      </c>
      <c r="C1164" t="inlineStr">
        <is>
          <t>247 Noble T-Shirt - Jet Black</t>
        </is>
      </c>
      <c r="D1164" t="inlineStr">
        <is>
          <t>XXL</t>
        </is>
      </c>
      <c r="E1164" t="b">
        <v>0</v>
      </c>
      <c r="F1164" t="n">
        <v>85</v>
      </c>
      <c r="H1164" t="inlineStr">
        <is>
          <t>http://uk.representclo.com/cdn/shop/files/KhunulGpjEfBjM7yzrcPHme91Aj9CJYOLZ_Ys0uhHTw.jpg?crop=center&amp;height=1200&amp;v=1785506586&amp;width=1200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https://uk.representclo.com/products/247-numbers-beanie-grey-marl</t>
        </is>
      </c>
      <c r="C1165" t="inlineStr">
        <is>
          <t>247 Numbers Beanie - Grey Marl</t>
        </is>
      </c>
      <c r="D1165" t="inlineStr">
        <is>
          <t>One Size</t>
        </is>
      </c>
      <c r="E1165" t="b">
        <v>1</v>
      </c>
      <c r="F1165" t="n">
        <v>40</v>
      </c>
      <c r="H1165" t="inlineStr">
        <is>
          <t>http://uk.representclo.com/cdn/shop/files/nsa0hpLDWT8zXK8OCIhRQqKoRTEgBTkRjX7CU_ho18Q.jpg?crop=center&amp;height=1200&amp;v=1785506611&amp;width=1200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https://uk.representclo.com/products/247-numbers-beanie-jet-black</t>
        </is>
      </c>
      <c r="C1166" t="inlineStr">
        <is>
          <t>247 Numbers Beanie - Jet Black</t>
        </is>
      </c>
      <c r="D1166" t="inlineStr">
        <is>
          <t>One Size</t>
        </is>
      </c>
      <c r="E1166" t="b">
        <v>1</v>
      </c>
      <c r="F1166" t="n">
        <v>40</v>
      </c>
      <c r="H1166" t="inlineStr">
        <is>
          <t>http://uk.representclo.com/cdn/shop/files/j7VZswoBzgZ0baif8w2xBh3oDJOFu3c_hAlibF40Fk.jpg?crop=center&amp;height=1200&amp;v=1785506611&amp;width=1200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https://uk.representclo.com/products/247-numbers-cap-graphene</t>
        </is>
      </c>
      <c r="C1167" t="inlineStr">
        <is>
          <t>247 Numbers Cap - Graphene</t>
        </is>
      </c>
      <c r="D1167" t="inlineStr">
        <is>
          <t>One Size</t>
        </is>
      </c>
      <c r="E1167" t="b">
        <v>1</v>
      </c>
      <c r="F1167" t="n">
        <v>45</v>
      </c>
      <c r="H1167" t="inlineStr">
        <is>
          <t>http://uk.representclo.com/cdn/shop/files/peLEWPe5DAgeK2Q1GnPZaK7Qcryz6fMpYl3MiMVlQxE.jpg?crop=center&amp;height=1200&amp;v=1785506611&amp;width=1200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https://uk.representclo.com/products/247-numbers-cap-graphite-grey</t>
        </is>
      </c>
      <c r="C1168" t="inlineStr">
        <is>
          <t>247 Numbers Cap - Graphite Grey</t>
        </is>
      </c>
      <c r="D1168" t="inlineStr">
        <is>
          <t>One Size</t>
        </is>
      </c>
      <c r="E1168" t="b">
        <v>0</v>
      </c>
      <c r="F1168" t="n">
        <v>45</v>
      </c>
      <c r="H1168" t="inlineStr">
        <is>
          <t>http://uk.representclo.com/cdn/shop/files/ehGNl4MZSniUBKnOF51sVCCpjJgmIptnDhe0dQl7Q18.jpg?crop=center&amp;height=1200&amp;v=1773249258&amp;width=1200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https://uk.representclo.com/products/247-numbers-cap-jet-black</t>
        </is>
      </c>
      <c r="C1169" t="inlineStr">
        <is>
          <t>247 Numbers Cap - Jet Black</t>
        </is>
      </c>
      <c r="D1169" t="inlineStr">
        <is>
          <t>One Size</t>
        </is>
      </c>
      <c r="E1169" t="b">
        <v>1</v>
      </c>
      <c r="F1169" t="n">
        <v>45</v>
      </c>
      <c r="H1169" t="inlineStr">
        <is>
          <t>http://uk.representclo.com/cdn/shop/files/YtVvjZEYgT5p-jY3Ja7GXyxmCKihXrXlk0Jzsyim5Eo.jpg?crop=center&amp;height=1200&amp;v=1773249287&amp;width=1200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https://uk.representclo.com/products/247-numbers-cap-teal</t>
        </is>
      </c>
      <c r="C1170" t="inlineStr">
        <is>
          <t>247 Numbers Cap - Teal</t>
        </is>
      </c>
      <c r="D1170" t="inlineStr">
        <is>
          <t>One Size</t>
        </is>
      </c>
      <c r="E1170" t="b">
        <v>0</v>
      </c>
      <c r="F1170" t="n">
        <v>45</v>
      </c>
      <c r="H1170" t="inlineStr">
        <is>
          <t>http://uk.representclo.com/cdn/shop/files/lvBDZKPnpW9IteucGacI7ZVUKfFYneZGIMWB0IUzo-M.jpg?crop=center&amp;height=1200&amp;v=1773249315&amp;width=1200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https://uk.representclo.com/products/247-numbers-cargo-half-tight-graphene</t>
        </is>
      </c>
      <c r="C1171" t="inlineStr">
        <is>
          <t>247 Numbers Cargo Half Tight - Graphene</t>
        </is>
      </c>
      <c r="D1171" t="inlineStr">
        <is>
          <t>XS</t>
        </is>
      </c>
      <c r="E1171" t="b">
        <v>1</v>
      </c>
      <c r="F1171" t="n">
        <v>75</v>
      </c>
      <c r="H1171" t="inlineStr">
        <is>
          <t>http://uk.representclo.com/cdn/shop/files/r_b9akCybqi0S8hwzCZ2aSZinOLNcTkCFkfOort0vQ0.jpg?crop=center&amp;height=1200&amp;v=1785506614&amp;width=1200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https://uk.representclo.com/products/247-numbers-cargo-half-tight-graphene</t>
        </is>
      </c>
      <c r="C1172" t="inlineStr">
        <is>
          <t>247 Numbers Cargo Half Tight - Graphene</t>
        </is>
      </c>
      <c r="D1172" t="inlineStr">
        <is>
          <t>S</t>
        </is>
      </c>
      <c r="E1172" t="b">
        <v>1</v>
      </c>
      <c r="F1172" t="n">
        <v>75</v>
      </c>
      <c r="H1172" t="inlineStr">
        <is>
          <t>http://uk.representclo.com/cdn/shop/files/r_b9akCybqi0S8hwzCZ2aSZinOLNcTkCFkfOort0vQ0.jpg?crop=center&amp;height=1200&amp;v=1785506614&amp;width=1200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https://uk.representclo.com/products/247-numbers-cargo-half-tight-graphene</t>
        </is>
      </c>
      <c r="C1173" t="inlineStr">
        <is>
          <t>247 Numbers Cargo Half Tight - Graphene</t>
        </is>
      </c>
      <c r="D1173" t="inlineStr">
        <is>
          <t>M</t>
        </is>
      </c>
      <c r="E1173" t="b">
        <v>1</v>
      </c>
      <c r="F1173" t="n">
        <v>75</v>
      </c>
      <c r="H1173" t="inlineStr">
        <is>
          <t>http://uk.representclo.com/cdn/shop/files/r_b9akCybqi0S8hwzCZ2aSZinOLNcTkCFkfOort0vQ0.jpg?crop=center&amp;height=1200&amp;v=1785506614&amp;width=1200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https://uk.representclo.com/products/247-numbers-cargo-half-tight-graphene</t>
        </is>
      </c>
      <c r="C1174" t="inlineStr">
        <is>
          <t>247 Numbers Cargo Half Tight - Graphene</t>
        </is>
      </c>
      <c r="D1174" t="inlineStr">
        <is>
          <t>L</t>
        </is>
      </c>
      <c r="E1174" t="b">
        <v>1</v>
      </c>
      <c r="F1174" t="n">
        <v>75</v>
      </c>
      <c r="H1174" t="inlineStr">
        <is>
          <t>http://uk.representclo.com/cdn/shop/files/r_b9akCybqi0S8hwzCZ2aSZinOLNcTkCFkfOort0vQ0.jpg?crop=center&amp;height=1200&amp;v=1785506614&amp;width=1200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https://uk.representclo.com/products/247-numbers-cargo-half-tight-graphene</t>
        </is>
      </c>
      <c r="C1175" t="inlineStr">
        <is>
          <t>247 Numbers Cargo Half Tight - Graphene</t>
        </is>
      </c>
      <c r="D1175" t="inlineStr">
        <is>
          <t>XL</t>
        </is>
      </c>
      <c r="E1175" t="b">
        <v>1</v>
      </c>
      <c r="F1175" t="n">
        <v>75</v>
      </c>
      <c r="H1175" t="inlineStr">
        <is>
          <t>http://uk.representclo.com/cdn/shop/files/r_b9akCybqi0S8hwzCZ2aSZinOLNcTkCFkfOort0vQ0.jpg?crop=center&amp;height=1200&amp;v=1785506614&amp;width=1200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https://uk.representclo.com/products/247-numbers-cargo-half-tight-graphene</t>
        </is>
      </c>
      <c r="C1176" t="inlineStr">
        <is>
          <t>247 Numbers Cargo Half Tight - Graphene</t>
        </is>
      </c>
      <c r="D1176" t="inlineStr">
        <is>
          <t>XXL</t>
        </is>
      </c>
      <c r="E1176" t="b">
        <v>0</v>
      </c>
      <c r="F1176" t="n">
        <v>75</v>
      </c>
      <c r="H1176" t="inlineStr">
        <is>
          <t>http://uk.representclo.com/cdn/shop/files/r_b9akCybqi0S8hwzCZ2aSZinOLNcTkCFkfOort0vQ0.jpg?crop=center&amp;height=1200&amp;v=1785506614&amp;width=1200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https://uk.representclo.com/products/247-numbers-gaiter-grey-marl</t>
        </is>
      </c>
      <c r="C1177" t="inlineStr">
        <is>
          <t>247 Numbers Gaiter - Grey Marl</t>
        </is>
      </c>
      <c r="D1177" t="inlineStr">
        <is>
          <t>One Size</t>
        </is>
      </c>
      <c r="E1177" t="b">
        <v>1</v>
      </c>
      <c r="F1177" t="n">
        <v>40</v>
      </c>
      <c r="H1177" t="inlineStr">
        <is>
          <t>http://uk.representclo.com/cdn/shop/files/wkZ9o5NTv9JYLdcb7IJFBGYuNmjh-H6LLgZ1woGV5UM.jpg?crop=center&amp;height=1200&amp;v=1785506614&amp;width=1200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https://uk.representclo.com/products/247-numbers-gaiter-jet-black</t>
        </is>
      </c>
      <c r="C1178" t="inlineStr">
        <is>
          <t>247 Numbers Gaiter - Jet Black</t>
        </is>
      </c>
      <c r="D1178" t="inlineStr">
        <is>
          <t>One Size</t>
        </is>
      </c>
      <c r="E1178" t="b">
        <v>1</v>
      </c>
      <c r="F1178" t="n">
        <v>40</v>
      </c>
      <c r="H1178" t="inlineStr">
        <is>
          <t>http://uk.representclo.com/cdn/shop/files/QTslgrXUFBLs5mJO5ANKwAJ4VfjIk286R5xk-hptZzw.jpg?crop=center&amp;height=1200&amp;v=1785506641&amp;width=1200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https://uk.representclo.com/products/247-numbers-glove-jet-black</t>
        </is>
      </c>
      <c r="C1179" t="inlineStr">
        <is>
          <t>247 Numbers Glove - Jet Black</t>
        </is>
      </c>
      <c r="D1179" t="inlineStr">
        <is>
          <t>One Size</t>
        </is>
      </c>
      <c r="E1179" t="b">
        <v>1</v>
      </c>
      <c r="F1179" t="n">
        <v>25</v>
      </c>
      <c r="H1179" t="inlineStr">
        <is>
          <t>http://uk.representclo.com/cdn/shop/files/4jpDM_4BusyfGa1jUPsYSQy6fSbaro4z5dNM8c_REl0.jpg?crop=center&amp;height=1200&amp;v=1785506641&amp;width=1200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https://uk.representclo.com/products/247-numbers-race-sock-graphene</t>
        </is>
      </c>
      <c r="C1180" t="inlineStr">
        <is>
          <t>247 Numbers Race Sock - Graphene</t>
        </is>
      </c>
      <c r="D1180" t="inlineStr">
        <is>
          <t>One Size</t>
        </is>
      </c>
      <c r="E1180" t="b">
        <v>1</v>
      </c>
      <c r="F1180" t="n">
        <v>15</v>
      </c>
      <c r="H1180" t="inlineStr">
        <is>
          <t>http://uk.representclo.com/cdn/shop/files/Hw2_6RHFtdsuktw_Z0tn1LQlXa-PXnKPE-VJn3ev82I.jpg?crop=center&amp;height=1200&amp;v=1785506645&amp;width=1200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https://uk.representclo.com/products/247-numbers-socks-flat-white</t>
        </is>
      </c>
      <c r="C1181" t="inlineStr">
        <is>
          <t>247 Numbers Socks - Flat White</t>
        </is>
      </c>
      <c r="D1181" t="inlineStr">
        <is>
          <t>One Size</t>
        </is>
      </c>
      <c r="E1181" t="b">
        <v>1</v>
      </c>
      <c r="F1181" t="n">
        <v>15</v>
      </c>
      <c r="H1181" t="inlineStr">
        <is>
          <t>http://uk.representclo.com/cdn/shop/files/R2ZTQq8qCh4e56-NYMJXjpSnemF18gnJna_KsKyg6M.jpg?crop=center&amp;height=1200&amp;v=1773249339&amp;width=1200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https://uk.representclo.com/products/247-numbers-socks-jet-black</t>
        </is>
      </c>
      <c r="C1182" t="inlineStr">
        <is>
          <t>247 Numbers Socks - Jet Black</t>
        </is>
      </c>
      <c r="D1182" t="inlineStr">
        <is>
          <t>One Size</t>
        </is>
      </c>
      <c r="E1182" t="b">
        <v>1</v>
      </c>
      <c r="F1182" t="n">
        <v>15</v>
      </c>
      <c r="H1182" t="inlineStr">
        <is>
          <t>http://uk.representclo.com/cdn/shop/files/BprRSKrpxLuuDUEgQHEB0Vkp8D5QlupxRXdMrBhOnSw.jpg?crop=center&amp;height=1200&amp;v=1773249353&amp;width=1200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https://uk.representclo.com/products/247-numbers-t-shirt-flat-white</t>
        </is>
      </c>
      <c r="C1183" t="inlineStr">
        <is>
          <t>247 Numbers T-Shirt - Flat White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http://uk.representclo.com/cdn/shop/files/L5XfJhxX9UimWfIsih-6_YhBLj1LOMheYW8jO8ITfbc.jpg?crop=center&amp;height=1200&amp;v=1785506684&amp;width=1200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https://uk.representclo.com/products/247-numbers-t-shirt-flat-white</t>
        </is>
      </c>
      <c r="C1184" t="inlineStr">
        <is>
          <t>247 Numbers T-Shirt - Flat White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http://uk.representclo.com/cdn/shop/files/L5XfJhxX9UimWfIsih-6_YhBLj1LOMheYW8jO8ITfbc.jpg?crop=center&amp;height=1200&amp;v=1785506684&amp;width=1200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https://uk.representclo.com/products/247-numbers-t-shirt-flat-white</t>
        </is>
      </c>
      <c r="C1185" t="inlineStr">
        <is>
          <t>247 Numbers T-Shirt - Flat White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http://uk.representclo.com/cdn/shop/files/L5XfJhxX9UimWfIsih-6_YhBLj1LOMheYW8jO8ITfbc.jpg?crop=center&amp;height=1200&amp;v=1785506684&amp;width=1200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https://uk.representclo.com/products/247-numbers-t-shirt-flat-white</t>
        </is>
      </c>
      <c r="C1186" t="inlineStr">
        <is>
          <t>247 Numbers T-Shirt - Flat White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http://uk.representclo.com/cdn/shop/files/L5XfJhxX9UimWfIsih-6_YhBLj1LOMheYW8jO8ITfbc.jpg?crop=center&amp;height=1200&amp;v=1785506684&amp;width=1200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https://uk.representclo.com/products/247-numbers-t-shirt-flat-white</t>
        </is>
      </c>
      <c r="C1187" t="inlineStr">
        <is>
          <t>247 Numbers T-Shirt - Flat White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http://uk.representclo.com/cdn/shop/files/L5XfJhxX9UimWfIsih-6_YhBLj1LOMheYW8jO8ITfbc.jpg?crop=center&amp;height=1200&amp;v=1785506684&amp;width=1200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https://uk.representclo.com/products/247-numbers-t-shirt-flat-white</t>
        </is>
      </c>
      <c r="C1188" t="inlineStr">
        <is>
          <t>247 Numbers T-Shirt - Flat White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http://uk.representclo.com/cdn/shop/files/L5XfJhxX9UimWfIsih-6_YhBLj1LOMheYW8jO8ITfbc.jpg?crop=center&amp;height=1200&amp;v=1785506684&amp;width=1200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https://uk.representclo.com/products/247-numbers-t-shirt-graphene</t>
        </is>
      </c>
      <c r="C1189" t="inlineStr">
        <is>
          <t>247 Numbers T-Shirt - Graphene</t>
        </is>
      </c>
      <c r="D1189" t="inlineStr">
        <is>
          <t>XS</t>
        </is>
      </c>
      <c r="E1189" t="b">
        <v>1</v>
      </c>
      <c r="F1189" t="n">
        <v>80</v>
      </c>
      <c r="H1189" t="inlineStr">
        <is>
          <t>http://uk.representclo.com/cdn/shop/files/hDIApg9urGzGwUtm-U-j12YkdXWWXtMmeqqZqEEFBmE.jpg?crop=center&amp;height=1200&amp;v=1785506684&amp;width=1200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https://uk.representclo.com/products/247-numbers-t-shirt-graphene</t>
        </is>
      </c>
      <c r="C1190" t="inlineStr">
        <is>
          <t>247 Numbers T-Shirt - Graphene</t>
        </is>
      </c>
      <c r="D1190" t="inlineStr">
        <is>
          <t>S</t>
        </is>
      </c>
      <c r="E1190" t="b">
        <v>1</v>
      </c>
      <c r="F1190" t="n">
        <v>80</v>
      </c>
      <c r="H1190" t="inlineStr">
        <is>
          <t>http://uk.representclo.com/cdn/shop/files/hDIApg9urGzGwUtm-U-j12YkdXWWXtMmeqqZqEEFBmE.jpg?crop=center&amp;height=1200&amp;v=1785506684&amp;width=1200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https://uk.representclo.com/products/247-numbers-t-shirt-graphene</t>
        </is>
      </c>
      <c r="C1191" t="inlineStr">
        <is>
          <t>247 Numbers T-Shirt - Graphene</t>
        </is>
      </c>
      <c r="D1191" t="inlineStr">
        <is>
          <t>M</t>
        </is>
      </c>
      <c r="E1191" t="b">
        <v>1</v>
      </c>
      <c r="F1191" t="n">
        <v>80</v>
      </c>
      <c r="H1191" t="inlineStr">
        <is>
          <t>http://uk.representclo.com/cdn/shop/files/hDIApg9urGzGwUtm-U-j12YkdXWWXtMmeqqZqEEFBmE.jpg?crop=center&amp;height=1200&amp;v=1785506684&amp;width=1200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https://uk.representclo.com/products/247-numbers-t-shirt-graphene</t>
        </is>
      </c>
      <c r="C1192" t="inlineStr">
        <is>
          <t>247 Numbers T-Shirt - Graphene</t>
        </is>
      </c>
      <c r="D1192" t="inlineStr">
        <is>
          <t>L</t>
        </is>
      </c>
      <c r="E1192" t="b">
        <v>1</v>
      </c>
      <c r="F1192" t="n">
        <v>80</v>
      </c>
      <c r="H1192" t="inlineStr">
        <is>
          <t>http://uk.representclo.com/cdn/shop/files/hDIApg9urGzGwUtm-U-j12YkdXWWXtMmeqqZqEEFBmE.jpg?crop=center&amp;height=1200&amp;v=1785506684&amp;width=1200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https://uk.representclo.com/products/247-numbers-t-shirt-graphene</t>
        </is>
      </c>
      <c r="C1193" t="inlineStr">
        <is>
          <t>247 Numbers T-Shirt - Graphene</t>
        </is>
      </c>
      <c r="D1193" t="inlineStr">
        <is>
          <t>XL</t>
        </is>
      </c>
      <c r="E1193" t="b">
        <v>1</v>
      </c>
      <c r="F1193" t="n">
        <v>80</v>
      </c>
      <c r="H1193" t="inlineStr">
        <is>
          <t>http://uk.representclo.com/cdn/shop/files/hDIApg9urGzGwUtm-U-j12YkdXWWXtMmeqqZqEEFBmE.jpg?crop=center&amp;height=1200&amp;v=1785506684&amp;width=1200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https://uk.representclo.com/products/247-numbers-t-shirt-graphene</t>
        </is>
      </c>
      <c r="C1194" t="inlineStr">
        <is>
          <t>247 Numbers T-Shirt - Graphene</t>
        </is>
      </c>
      <c r="D1194" t="inlineStr">
        <is>
          <t>XXL</t>
        </is>
      </c>
      <c r="E1194" t="b">
        <v>1</v>
      </c>
      <c r="F1194" t="n">
        <v>80</v>
      </c>
      <c r="H1194" t="inlineStr">
        <is>
          <t>http://uk.representclo.com/cdn/shop/files/hDIApg9urGzGwUtm-U-j12YkdXWWXtMmeqqZqEEFBmE.jpg?crop=center&amp;height=1200&amp;v=1785506684&amp;width=1200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XXS</t>
        </is>
      </c>
      <c r="E1195" t="b">
        <v>0</v>
      </c>
      <c r="F1195" t="n">
        <v>80</v>
      </c>
      <c r="H1195" t="inlineStr">
        <is>
          <t>http://uk.representclo.com/cdn/shop/files/mJIHXZJboYT6k_vpR7OoQWEYM1rfd54OMcETfc-m0IA.jpg?crop=center&amp;height=1200&amp;v=1773249377&amp;width=1200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https://uk.representclo.com/products/247-numbers-t-shirt-graphite-grey</t>
        </is>
      </c>
      <c r="C1196" t="inlineStr">
        <is>
          <t>247 Numbers T-Shirt - Graphite Grey</t>
        </is>
      </c>
      <c r="D1196" t="inlineStr">
        <is>
          <t>XS</t>
        </is>
      </c>
      <c r="E1196" t="b">
        <v>0</v>
      </c>
      <c r="F1196" t="n">
        <v>80</v>
      </c>
      <c r="H1196" t="inlineStr">
        <is>
          <t>http://uk.representclo.com/cdn/shop/files/mJIHXZJboYT6k_vpR7OoQWEYM1rfd54OMcETfc-m0IA.jpg?crop=center&amp;height=1200&amp;v=1773249377&amp;width=1200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https://uk.representclo.com/products/247-numbers-t-shirt-graphite-grey</t>
        </is>
      </c>
      <c r="C1197" t="inlineStr">
        <is>
          <t>247 Numbers T-Shirt - Graphite Grey</t>
        </is>
      </c>
      <c r="D1197" t="inlineStr">
        <is>
          <t>S</t>
        </is>
      </c>
      <c r="E1197" t="b">
        <v>0</v>
      </c>
      <c r="F1197" t="n">
        <v>80</v>
      </c>
      <c r="H1197" t="inlineStr">
        <is>
          <t>http://uk.representclo.com/cdn/shop/files/mJIHXZJboYT6k_vpR7OoQWEYM1rfd54OMcETfc-m0IA.jpg?crop=center&amp;height=1200&amp;v=1773249377&amp;width=1200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https://uk.representclo.com/products/247-numbers-t-shirt-graphite-grey</t>
        </is>
      </c>
      <c r="C1198" t="inlineStr">
        <is>
          <t>247 Numbers T-Shirt - Graphite Grey</t>
        </is>
      </c>
      <c r="D1198" t="inlineStr">
        <is>
          <t>M</t>
        </is>
      </c>
      <c r="E1198" t="b">
        <v>0</v>
      </c>
      <c r="F1198" t="n">
        <v>80</v>
      </c>
      <c r="H1198" t="inlineStr">
        <is>
          <t>http://uk.representclo.com/cdn/shop/files/mJIHXZJboYT6k_vpR7OoQWEYM1rfd54OMcETfc-m0IA.jpg?crop=center&amp;height=1200&amp;v=1773249377&amp;width=1200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https://uk.representclo.com/products/247-numbers-t-shirt-graphite-grey</t>
        </is>
      </c>
      <c r="C1199" t="inlineStr">
        <is>
          <t>247 Numbers T-Shirt - Graphite Grey</t>
        </is>
      </c>
      <c r="D1199" t="inlineStr">
        <is>
          <t>L</t>
        </is>
      </c>
      <c r="E1199" t="b">
        <v>0</v>
      </c>
      <c r="F1199" t="n">
        <v>80</v>
      </c>
      <c r="H1199" t="inlineStr">
        <is>
          <t>http://uk.representclo.com/cdn/shop/files/mJIHXZJboYT6k_vpR7OoQWEYM1rfd54OMcETfc-m0IA.jpg?crop=center&amp;height=1200&amp;v=1773249377&amp;width=1200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https://uk.representclo.com/products/247-numbers-t-shirt-graphite-grey</t>
        </is>
      </c>
      <c r="C1200" t="inlineStr">
        <is>
          <t>247 Numbers T-Shirt - Graphite Grey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http://uk.representclo.com/cdn/shop/files/mJIHXZJboYT6k_vpR7OoQWEYM1rfd54OMcETfc-m0IA.jpg?crop=center&amp;height=1200&amp;v=1773249377&amp;width=1200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https://uk.representclo.com/products/247-numbers-t-shirt-graphite-grey</t>
        </is>
      </c>
      <c r="C1201" t="inlineStr">
        <is>
          <t>247 Numbers T-Shirt - Graphite Grey</t>
        </is>
      </c>
      <c r="D1201" t="inlineStr">
        <is>
          <t>XXL</t>
        </is>
      </c>
      <c r="E1201" t="b">
        <v>0</v>
      </c>
      <c r="F1201" t="n">
        <v>80</v>
      </c>
      <c r="H1201" t="inlineStr">
        <is>
          <t>http://uk.representclo.com/cdn/shop/files/mJIHXZJboYT6k_vpR7OoQWEYM1rfd54OMcETfc-m0IA.jpg?crop=center&amp;height=1200&amp;v=1773249377&amp;width=1200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</t>
        </is>
      </c>
      <c r="C1202" t="inlineStr">
        <is>
          <t>247 Numbers T-Shirt - Jet Black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http://uk.representclo.com/cdn/shop/files/LsuIwZF8KA8g1les7IYEgPTHZUMyw-n7tI790yNKM2E.jpg?crop=center&amp;height=1200&amp;v=1773249426&amp;width=1200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https://uk.representclo.com/products/247-numbers-t-shirt-jet-black</t>
        </is>
      </c>
      <c r="C1203" t="inlineStr">
        <is>
          <t>247 Numbers T-Shirt - Jet Black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http://uk.representclo.com/cdn/shop/files/LsuIwZF8KA8g1les7IYEgPTHZUMyw-n7tI790yNKM2E.jpg?crop=center&amp;height=1200&amp;v=1773249426&amp;width=1200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https://uk.representclo.com/products/247-numbers-t-shirt-jet-black</t>
        </is>
      </c>
      <c r="C1204" t="inlineStr">
        <is>
          <t>247 Numbers T-Shirt - Jet Black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http://uk.representclo.com/cdn/shop/files/LsuIwZF8KA8g1les7IYEgPTHZUMyw-n7tI790yNKM2E.jpg?crop=center&amp;height=1200&amp;v=1773249426&amp;width=1200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https://uk.representclo.com/products/247-numbers-t-shirt-jet-black</t>
        </is>
      </c>
      <c r="C1205" t="inlineStr">
        <is>
          <t>247 Numbers T-Shirt - Jet Black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http://uk.representclo.com/cdn/shop/files/LsuIwZF8KA8g1les7IYEgPTHZUMyw-n7tI790yNKM2E.jpg?crop=center&amp;height=1200&amp;v=1773249426&amp;width=1200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https://uk.representclo.com/products/247-numbers-t-shirt-jet-black</t>
        </is>
      </c>
      <c r="C1206" t="inlineStr">
        <is>
          <t>247 Numbers T-Shirt - Jet Black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http://uk.representclo.com/cdn/shop/files/LsuIwZF8KA8g1les7IYEgPTHZUMyw-n7tI790yNKM2E.jpg?crop=center&amp;height=1200&amp;v=1773249426&amp;width=1200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https://uk.representclo.com/products/247-numbers-t-shirt-jet-black</t>
        </is>
      </c>
      <c r="C1207" t="inlineStr">
        <is>
          <t>247 Numbers T-Shirt - Jet Black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http://uk.representclo.com/cdn/shop/files/LsuIwZF8KA8g1les7IYEgPTHZUMyw-n7tI790yNKM2E.jpg?crop=center&amp;height=1200&amp;v=1773249426&amp;width=1200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https://uk.representclo.com/products/247-numbers-t-shirt-jet-black</t>
        </is>
      </c>
      <c r="C1208" t="inlineStr">
        <is>
          <t>247 Numbers T-Shirt - Jet Black</t>
        </is>
      </c>
      <c r="D1208" t="inlineStr">
        <is>
          <t>XXL</t>
        </is>
      </c>
      <c r="E1208" t="b">
        <v>1</v>
      </c>
      <c r="F1208" t="n">
        <v>80</v>
      </c>
      <c r="H1208" t="inlineStr">
        <is>
          <t>http://uk.representclo.com/cdn/shop/files/LsuIwZF8KA8g1les7IYEgPTHZUMyw-n7tI790yNKM2E.jpg?crop=center&amp;height=1200&amp;v=1773249426&amp;width=1200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XXS</t>
        </is>
      </c>
      <c r="E1209" t="b">
        <v>0</v>
      </c>
      <c r="F1209" t="n">
        <v>80</v>
      </c>
      <c r="H1209" t="inlineStr">
        <is>
          <t>http://uk.representclo.com/cdn/shop/files/9tvx16xUaaxNhDpVk76G7FZXQdJHcYVrnxccJilqXOU.jpg?crop=center&amp;height=1200&amp;v=1773249476&amp;width=1200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https://uk.representclo.com/products/247-numbers-t-shirt-teal</t>
        </is>
      </c>
      <c r="C1210" t="inlineStr">
        <is>
          <t>247 Numbers T-Shirt - Teal</t>
        </is>
      </c>
      <c r="D1210" t="inlineStr">
        <is>
          <t>XS</t>
        </is>
      </c>
      <c r="E1210" t="b">
        <v>0</v>
      </c>
      <c r="F1210" t="n">
        <v>80</v>
      </c>
      <c r="H1210" t="inlineStr">
        <is>
          <t>http://uk.representclo.com/cdn/shop/files/9tvx16xUaaxNhDpVk76G7FZXQdJHcYVrnxccJilqXOU.jpg?crop=center&amp;height=1200&amp;v=1773249476&amp;width=1200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https://uk.representclo.com/products/247-numbers-t-shirt-teal</t>
        </is>
      </c>
      <c r="C1211" t="inlineStr">
        <is>
          <t>247 Numbers T-Shirt - Teal</t>
        </is>
      </c>
      <c r="D1211" t="inlineStr">
        <is>
          <t>S</t>
        </is>
      </c>
      <c r="E1211" t="b">
        <v>0</v>
      </c>
      <c r="F1211" t="n">
        <v>80</v>
      </c>
      <c r="H1211" t="inlineStr">
        <is>
          <t>http://uk.representclo.com/cdn/shop/files/9tvx16xUaaxNhDpVk76G7FZXQdJHcYVrnxccJilqXOU.jpg?crop=center&amp;height=1200&amp;v=1773249476&amp;width=1200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https://uk.representclo.com/products/247-numbers-t-shirt-teal</t>
        </is>
      </c>
      <c r="C1212" t="inlineStr">
        <is>
          <t>247 Numbers T-Shirt - Teal</t>
        </is>
      </c>
      <c r="D1212" t="inlineStr">
        <is>
          <t>M</t>
        </is>
      </c>
      <c r="E1212" t="b">
        <v>0</v>
      </c>
      <c r="F1212" t="n">
        <v>80</v>
      </c>
      <c r="H1212" t="inlineStr">
        <is>
          <t>http://uk.representclo.com/cdn/shop/files/9tvx16xUaaxNhDpVk76G7FZXQdJHcYVrnxccJilqXOU.jpg?crop=center&amp;height=1200&amp;v=1773249476&amp;width=1200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https://uk.representclo.com/products/247-numbers-t-shirt-teal</t>
        </is>
      </c>
      <c r="C1213" t="inlineStr">
        <is>
          <t>247 Numbers T-Shirt - Teal</t>
        </is>
      </c>
      <c r="D1213" t="inlineStr">
        <is>
          <t>L</t>
        </is>
      </c>
      <c r="E1213" t="b">
        <v>0</v>
      </c>
      <c r="F1213" t="n">
        <v>80</v>
      </c>
      <c r="H1213" t="inlineStr">
        <is>
          <t>http://uk.representclo.com/cdn/shop/files/9tvx16xUaaxNhDpVk76G7FZXQdJHcYVrnxccJilqXOU.jpg?crop=center&amp;height=1200&amp;v=1773249476&amp;width=1200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https://uk.representclo.com/products/247-numbers-t-shirt-teal</t>
        </is>
      </c>
      <c r="C1214" t="inlineStr">
        <is>
          <t>247 Numbers T-Shirt - Teal</t>
        </is>
      </c>
      <c r="D1214" t="inlineStr">
        <is>
          <t>XL</t>
        </is>
      </c>
      <c r="E1214" t="b">
        <v>0</v>
      </c>
      <c r="F1214" t="n">
        <v>80</v>
      </c>
      <c r="H1214" t="inlineStr">
        <is>
          <t>http://uk.representclo.com/cdn/shop/files/9tvx16xUaaxNhDpVk76G7FZXQdJHcYVrnxccJilqXOU.jpg?crop=center&amp;height=1200&amp;v=1773249476&amp;width=1200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https://uk.representclo.com/products/247-numbers-t-shirt-teal</t>
        </is>
      </c>
      <c r="C1215" t="inlineStr">
        <is>
          <t>247 Numbers T-Shirt - Teal</t>
        </is>
      </c>
      <c r="D1215" t="inlineStr">
        <is>
          <t>XXL</t>
        </is>
      </c>
      <c r="E1215" t="b">
        <v>0</v>
      </c>
      <c r="F1215" t="n">
        <v>80</v>
      </c>
      <c r="H1215" t="inlineStr">
        <is>
          <t>http://uk.representclo.com/cdn/shop/files/9tvx16xUaaxNhDpVk76G7FZXQdJHcYVrnxccJilqXOU.jpg?crop=center&amp;height=1200&amp;v=1773249476&amp;width=1200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https://uk.representclo.com/products/247-numbers-tank-flat-white</t>
        </is>
      </c>
      <c r="C1216" t="inlineStr">
        <is>
          <t>247 Numbers Tank - Flat White</t>
        </is>
      </c>
      <c r="D1216" t="inlineStr">
        <is>
          <t>XXS</t>
        </is>
      </c>
      <c r="E1216" t="b">
        <v>0</v>
      </c>
      <c r="F1216" t="n">
        <v>75</v>
      </c>
      <c r="H1216" t="inlineStr">
        <is>
          <t>http://uk.representclo.com/cdn/shop/files/LFMoGNO6Vey6iJo4qljjQTvAyu4i6fCwW1aBlJ6earI.jpg?crop=center&amp;height=1200&amp;v=1785506684&amp;width=1200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https://uk.representclo.com/products/247-numbers-tank-flat-white</t>
        </is>
      </c>
      <c r="C1217" t="inlineStr">
        <is>
          <t>247 Numbers Tank - Flat White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http://uk.representclo.com/cdn/shop/files/LFMoGNO6Vey6iJo4qljjQTvAyu4i6fCwW1aBlJ6earI.jpg?crop=center&amp;height=1200&amp;v=1785506684&amp;width=1200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https://uk.representclo.com/products/247-numbers-tank-flat-white</t>
        </is>
      </c>
      <c r="C1218" t="inlineStr">
        <is>
          <t>247 Numbers Tank - Flat White</t>
        </is>
      </c>
      <c r="D1218" t="inlineStr">
        <is>
          <t>S</t>
        </is>
      </c>
      <c r="E1218" t="b">
        <v>1</v>
      </c>
      <c r="F1218" t="n">
        <v>75</v>
      </c>
      <c r="H1218" t="inlineStr">
        <is>
          <t>http://uk.representclo.com/cdn/shop/files/LFMoGNO6Vey6iJo4qljjQTvAyu4i6fCwW1aBlJ6earI.jpg?crop=center&amp;height=1200&amp;v=1785506684&amp;width=1200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https://uk.representclo.com/products/247-numbers-tank-flat-white</t>
        </is>
      </c>
      <c r="C1219" t="inlineStr">
        <is>
          <t>247 Numbers Tank - Flat White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http://uk.representclo.com/cdn/shop/files/LFMoGNO6Vey6iJo4qljjQTvAyu4i6fCwW1aBlJ6earI.jpg?crop=center&amp;height=1200&amp;v=1785506684&amp;width=1200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https://uk.representclo.com/products/247-numbers-tank-flat-white</t>
        </is>
      </c>
      <c r="C1220" t="inlineStr">
        <is>
          <t>247 Numbers Tank - Flat White</t>
        </is>
      </c>
      <c r="D1220" t="inlineStr">
        <is>
          <t>L</t>
        </is>
      </c>
      <c r="E1220" t="b">
        <v>1</v>
      </c>
      <c r="F1220" t="n">
        <v>75</v>
      </c>
      <c r="H1220" t="inlineStr">
        <is>
          <t>http://uk.representclo.com/cdn/shop/files/LFMoGNO6Vey6iJo4qljjQTvAyu4i6fCwW1aBlJ6earI.jpg?crop=center&amp;height=1200&amp;v=1785506684&amp;width=1200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https://uk.representclo.com/products/247-numbers-tank-flat-white</t>
        </is>
      </c>
      <c r="C1221" t="inlineStr">
        <is>
          <t>247 Numbers Tank - Flat White</t>
        </is>
      </c>
      <c r="D1221" t="inlineStr">
        <is>
          <t>XL</t>
        </is>
      </c>
      <c r="E1221" t="b">
        <v>1</v>
      </c>
      <c r="F1221" t="n">
        <v>75</v>
      </c>
      <c r="H1221" t="inlineStr">
        <is>
          <t>http://uk.representclo.com/cdn/shop/files/LFMoGNO6Vey6iJo4qljjQTvAyu4i6fCwW1aBlJ6earI.jpg?crop=center&amp;height=1200&amp;v=1785506684&amp;width=1200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https://uk.representclo.com/products/247-numbers-tank-flat-white</t>
        </is>
      </c>
      <c r="C1222" t="inlineStr">
        <is>
          <t>247 Numbers Tank - Flat White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http://uk.representclo.com/cdn/shop/files/LFMoGNO6Vey6iJo4qljjQTvAyu4i6fCwW1aBlJ6earI.jpg?crop=center&amp;height=1200&amp;v=1785506684&amp;width=1200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https://uk.representclo.com/products/247-numbers-tank-graphene</t>
        </is>
      </c>
      <c r="C1223" t="inlineStr">
        <is>
          <t>247 Numbers Tank - Graphene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http://uk.representclo.com/cdn/shop/files/LeKpGzPkKSK5AAaddH6vzKcpCN5lwSd8PuGcpEYN6Pw.jpg?crop=center&amp;height=1200&amp;v=1785506709&amp;width=1200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https://uk.representclo.com/products/247-numbers-tank-graphene</t>
        </is>
      </c>
      <c r="C1224" t="inlineStr">
        <is>
          <t>247 Numbers Tank - Graphene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http://uk.representclo.com/cdn/shop/files/LeKpGzPkKSK5AAaddH6vzKcpCN5lwSd8PuGcpEYN6Pw.jpg?crop=center&amp;height=1200&amp;v=1785506709&amp;width=1200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https://uk.representclo.com/products/247-numbers-tank-graphene</t>
        </is>
      </c>
      <c r="C1225" t="inlineStr">
        <is>
          <t>247 Numbers Tank - Graphene</t>
        </is>
      </c>
      <c r="D1225" t="inlineStr">
        <is>
          <t>M</t>
        </is>
      </c>
      <c r="E1225" t="b">
        <v>1</v>
      </c>
      <c r="F1225" t="n">
        <v>75</v>
      </c>
      <c r="H1225" t="inlineStr">
        <is>
          <t>http://uk.representclo.com/cdn/shop/files/LeKpGzPkKSK5AAaddH6vzKcpCN5lwSd8PuGcpEYN6Pw.jpg?crop=center&amp;height=1200&amp;v=1785506709&amp;width=1200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https://uk.representclo.com/products/247-numbers-tank-graphene</t>
        </is>
      </c>
      <c r="C1226" t="inlineStr">
        <is>
          <t>247 Numbers Tank - Graphene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http://uk.representclo.com/cdn/shop/files/LeKpGzPkKSK5AAaddH6vzKcpCN5lwSd8PuGcpEYN6Pw.jpg?crop=center&amp;height=1200&amp;v=1785506709&amp;width=1200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https://uk.representclo.com/products/247-numbers-tank-graphene</t>
        </is>
      </c>
      <c r="C1227" t="inlineStr">
        <is>
          <t>247 Numbers Tank - Graphene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http://uk.representclo.com/cdn/shop/files/LeKpGzPkKSK5AAaddH6vzKcpCN5lwSd8PuGcpEYN6Pw.jpg?crop=center&amp;height=1200&amp;v=1785506709&amp;width=1200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https://uk.representclo.com/products/247-numbers-tank-graphene</t>
        </is>
      </c>
      <c r="C1228" t="inlineStr">
        <is>
          <t>247 Numbers Tank - Graphene</t>
        </is>
      </c>
      <c r="D1228" t="inlineStr">
        <is>
          <t>XXL</t>
        </is>
      </c>
      <c r="E1228" t="b">
        <v>1</v>
      </c>
      <c r="F1228" t="n">
        <v>75</v>
      </c>
      <c r="H1228" t="inlineStr">
        <is>
          <t>http://uk.representclo.com/cdn/shop/files/LeKpGzPkKSK5AAaddH6vzKcpCN5lwSd8PuGcpEYN6Pw.jpg?crop=center&amp;height=1200&amp;v=1785506709&amp;width=1200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http://uk.representclo.com/cdn/shop/files/n3-P1KdHm77m7P-zen2vlabekSShEtDZAdXlP8U0o34.jpg?crop=center&amp;height=1200&amp;v=1773249525&amp;width=1200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https://uk.representclo.com/products/247-numbers-vest-graphite-grey</t>
        </is>
      </c>
      <c r="C1230" t="inlineStr">
        <is>
          <t>247 Numbers Vest - Graphite Grey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http://uk.representclo.com/cdn/shop/files/n3-P1KdHm77m7P-zen2vlabekSShEtDZAdXlP8U0o34.jpg?crop=center&amp;height=1200&amp;v=1773249525&amp;width=1200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https://uk.representclo.com/products/247-numbers-vest-graphite-grey</t>
        </is>
      </c>
      <c r="C1231" t="inlineStr">
        <is>
          <t>247 Numbers Vest - Graphite Grey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http://uk.representclo.com/cdn/shop/files/n3-P1KdHm77m7P-zen2vlabekSShEtDZAdXlP8U0o34.jpg?crop=center&amp;height=1200&amp;v=1773249525&amp;width=1200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https://uk.representclo.com/products/247-numbers-vest-graphite-grey</t>
        </is>
      </c>
      <c r="C1232" t="inlineStr">
        <is>
          <t>247 Numbers Vest - Graphite Grey</t>
        </is>
      </c>
      <c r="D1232" t="inlineStr">
        <is>
          <t>M</t>
        </is>
      </c>
      <c r="E1232" t="b">
        <v>0</v>
      </c>
      <c r="F1232" t="n">
        <v>75</v>
      </c>
      <c r="H1232" t="inlineStr">
        <is>
          <t>http://uk.representclo.com/cdn/shop/files/n3-P1KdHm77m7P-zen2vlabekSShEtDZAdXlP8U0o34.jpg?crop=center&amp;height=1200&amp;v=1773249525&amp;width=1200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https://uk.representclo.com/products/247-numbers-vest-graphite-grey</t>
        </is>
      </c>
      <c r="C1233" t="inlineStr">
        <is>
          <t>247 Numbers Vest - Graphite Grey</t>
        </is>
      </c>
      <c r="D1233" t="inlineStr">
        <is>
          <t>L</t>
        </is>
      </c>
      <c r="E1233" t="b">
        <v>0</v>
      </c>
      <c r="F1233" t="n">
        <v>75</v>
      </c>
      <c r="H1233" t="inlineStr">
        <is>
          <t>http://uk.representclo.com/cdn/shop/files/n3-P1KdHm77m7P-zen2vlabekSShEtDZAdXlP8U0o34.jpg?crop=center&amp;height=1200&amp;v=1773249525&amp;width=1200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https://uk.representclo.com/products/247-numbers-vest-graphite-grey</t>
        </is>
      </c>
      <c r="C1234" t="inlineStr">
        <is>
          <t>247 Numbers Vest - Graphite Grey</t>
        </is>
      </c>
      <c r="D1234" t="inlineStr">
        <is>
          <t>XL</t>
        </is>
      </c>
      <c r="E1234" t="b">
        <v>0</v>
      </c>
      <c r="F1234" t="n">
        <v>75</v>
      </c>
      <c r="H1234" t="inlineStr">
        <is>
          <t>http://uk.representclo.com/cdn/shop/files/n3-P1KdHm77m7P-zen2vlabekSShEtDZAdXlP8U0o34.jpg?crop=center&amp;height=1200&amp;v=1773249525&amp;width=1200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https://uk.representclo.com/products/247-numbers-vest-graphite-grey</t>
        </is>
      </c>
      <c r="C1235" t="inlineStr">
        <is>
          <t>247 Numbers Vest - Graphite Grey</t>
        </is>
      </c>
      <c r="D1235" t="inlineStr">
        <is>
          <t>XXL</t>
        </is>
      </c>
      <c r="E1235" t="b">
        <v>0</v>
      </c>
      <c r="F1235" t="n">
        <v>75</v>
      </c>
      <c r="H1235" t="inlineStr">
        <is>
          <t>http://uk.representclo.com/cdn/shop/files/n3-P1KdHm77m7P-zen2vlabekSShEtDZAdXlP8U0o34.jpg?crop=center&amp;height=1200&amp;v=1773249525&amp;width=1200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https://uk.representclo.com/products/247-numbers-vest-jet-black</t>
        </is>
      </c>
      <c r="C1236" t="inlineStr">
        <is>
          <t>247 Numbers Vest - Jet Black</t>
        </is>
      </c>
      <c r="D1236" t="inlineStr">
        <is>
          <t>XXS</t>
        </is>
      </c>
      <c r="E1236" t="b">
        <v>0</v>
      </c>
      <c r="F1236" t="n">
        <v>75</v>
      </c>
      <c r="H1236" t="inlineStr">
        <is>
          <t>http://uk.representclo.com/cdn/shop/files/P8msL4jpko2k-D-q_sHzhkeAFDKreGfaJ8yjRocxfCc.jpg?crop=center&amp;height=1200&amp;v=1773249579&amp;width=1200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https://uk.representclo.com/products/247-numbers-vest-jet-black</t>
        </is>
      </c>
      <c r="C1237" t="inlineStr">
        <is>
          <t>247 Numbers Vest - Jet Black</t>
        </is>
      </c>
      <c r="D1237" t="inlineStr">
        <is>
          <t>XS</t>
        </is>
      </c>
      <c r="E1237" t="b">
        <v>0</v>
      </c>
      <c r="F1237" t="n">
        <v>75</v>
      </c>
      <c r="H1237" t="inlineStr">
        <is>
          <t>http://uk.representclo.com/cdn/shop/files/P8msL4jpko2k-D-q_sHzhkeAFDKreGfaJ8yjRocxfCc.jpg?crop=center&amp;height=1200&amp;v=1773249579&amp;width=1200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https://uk.representclo.com/products/247-numbers-vest-jet-black</t>
        </is>
      </c>
      <c r="C1238" t="inlineStr">
        <is>
          <t>247 Numbers Vest - Jet Black</t>
        </is>
      </c>
      <c r="D1238" t="inlineStr">
        <is>
          <t>S</t>
        </is>
      </c>
      <c r="E1238" t="b">
        <v>0</v>
      </c>
      <c r="F1238" t="n">
        <v>75</v>
      </c>
      <c r="H1238" t="inlineStr">
        <is>
          <t>http://uk.representclo.com/cdn/shop/files/P8msL4jpko2k-D-q_sHzhkeAFDKreGfaJ8yjRocxfCc.jpg?crop=center&amp;height=1200&amp;v=1773249579&amp;width=1200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https://uk.representclo.com/products/247-numbers-vest-jet-black</t>
        </is>
      </c>
      <c r="C1239" t="inlineStr">
        <is>
          <t>247 Numbers Vest - Jet Black</t>
        </is>
      </c>
      <c r="D1239" t="inlineStr">
        <is>
          <t>M</t>
        </is>
      </c>
      <c r="E1239" t="b">
        <v>0</v>
      </c>
      <c r="F1239" t="n">
        <v>75</v>
      </c>
      <c r="H1239" t="inlineStr">
        <is>
          <t>http://uk.representclo.com/cdn/shop/files/P8msL4jpko2k-D-q_sHzhkeAFDKreGfaJ8yjRocxfCc.jpg?crop=center&amp;height=1200&amp;v=1773249579&amp;width=1200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https://uk.representclo.com/products/247-numbers-vest-jet-black</t>
        </is>
      </c>
      <c r="C1240" t="inlineStr">
        <is>
          <t>247 Numbers Vest - Jet Black</t>
        </is>
      </c>
      <c r="D1240" t="inlineStr">
        <is>
          <t>L</t>
        </is>
      </c>
      <c r="E1240" t="b">
        <v>0</v>
      </c>
      <c r="F1240" t="n">
        <v>75</v>
      </c>
      <c r="H1240" t="inlineStr">
        <is>
          <t>http://uk.representclo.com/cdn/shop/files/P8msL4jpko2k-D-q_sHzhkeAFDKreGfaJ8yjRocxfCc.jpg?crop=center&amp;height=1200&amp;v=1773249579&amp;width=1200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https://uk.representclo.com/products/247-numbers-vest-jet-black</t>
        </is>
      </c>
      <c r="C1241" t="inlineStr">
        <is>
          <t>247 Numbers Vest - Jet Black</t>
        </is>
      </c>
      <c r="D1241" t="inlineStr">
        <is>
          <t>XL</t>
        </is>
      </c>
      <c r="E1241" t="b">
        <v>1</v>
      </c>
      <c r="F1241" t="n">
        <v>75</v>
      </c>
      <c r="H1241" t="inlineStr">
        <is>
          <t>http://uk.representclo.com/cdn/shop/files/P8msL4jpko2k-D-q_sHzhkeAFDKreGfaJ8yjRocxfCc.jpg?crop=center&amp;height=1200&amp;v=1773249579&amp;width=1200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https://uk.representclo.com/products/247-numbers-vest-jet-black</t>
        </is>
      </c>
      <c r="C1242" t="inlineStr">
        <is>
          <t>247 Numbers Vest - Jet Black</t>
        </is>
      </c>
      <c r="D1242" t="inlineStr">
        <is>
          <t>XXL</t>
        </is>
      </c>
      <c r="E1242" t="b">
        <v>0</v>
      </c>
      <c r="F1242" t="n">
        <v>75</v>
      </c>
      <c r="H1242" t="inlineStr">
        <is>
          <t>http://uk.representclo.com/cdn/shop/files/P8msL4jpko2k-D-q_sHzhkeAFDKreGfaJ8yjRocxfCc.jpg?crop=center&amp;height=1200&amp;v=1773249579&amp;width=1200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https://uk.representclo.com/products/247-numbers-vest-teal</t>
        </is>
      </c>
      <c r="C1243" t="inlineStr">
        <is>
          <t>247 Numbers Vest - Teal</t>
        </is>
      </c>
      <c r="D1243" t="inlineStr">
        <is>
          <t>XXS</t>
        </is>
      </c>
      <c r="E1243" t="b">
        <v>0</v>
      </c>
      <c r="F1243" t="n">
        <v>75</v>
      </c>
      <c r="H1243" t="inlineStr">
        <is>
          <t>http://uk.representclo.com/cdn/shop/files/e4El0jtbMNyAh_8VjIGxKlZu00-z9KRfBW6NayH_Yu0.jpg?crop=center&amp;height=1200&amp;v=1773249635&amp;width=1200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https://uk.representclo.com/products/247-numbers-vest-teal</t>
        </is>
      </c>
      <c r="C1244" t="inlineStr">
        <is>
          <t>247 Numbers Vest - Teal</t>
        </is>
      </c>
      <c r="D1244" t="inlineStr">
        <is>
          <t>XS</t>
        </is>
      </c>
      <c r="E1244" t="b">
        <v>1</v>
      </c>
      <c r="F1244" t="n">
        <v>75</v>
      </c>
      <c r="H1244" t="inlineStr">
        <is>
          <t>http://uk.representclo.com/cdn/shop/files/e4El0jtbMNyAh_8VjIGxKlZu00-z9KRfBW6NayH_Yu0.jpg?crop=center&amp;height=1200&amp;v=1773249635&amp;width=1200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https://uk.representclo.com/products/247-numbers-vest-teal</t>
        </is>
      </c>
      <c r="C1245" t="inlineStr">
        <is>
          <t>247 Numbers Vest - Teal</t>
        </is>
      </c>
      <c r="D1245" t="inlineStr">
        <is>
          <t>S</t>
        </is>
      </c>
      <c r="E1245" t="b">
        <v>0</v>
      </c>
      <c r="F1245" t="n">
        <v>75</v>
      </c>
      <c r="H1245" t="inlineStr">
        <is>
          <t>http://uk.representclo.com/cdn/shop/files/e4El0jtbMNyAh_8VjIGxKlZu00-z9KRfBW6NayH_Yu0.jpg?crop=center&amp;height=1200&amp;v=1773249635&amp;width=1200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https://uk.representclo.com/products/247-numbers-vest-teal</t>
        </is>
      </c>
      <c r="C1246" t="inlineStr">
        <is>
          <t>247 Numbers Vest - Teal</t>
        </is>
      </c>
      <c r="D1246" t="inlineStr">
        <is>
          <t>M</t>
        </is>
      </c>
      <c r="E1246" t="b">
        <v>0</v>
      </c>
      <c r="F1246" t="n">
        <v>75</v>
      </c>
      <c r="H1246" t="inlineStr">
        <is>
          <t>http://uk.representclo.com/cdn/shop/files/e4El0jtbMNyAh_8VjIGxKlZu00-z9KRfBW6NayH_Yu0.jpg?crop=center&amp;height=1200&amp;v=1773249635&amp;width=1200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https://uk.representclo.com/products/247-numbers-vest-teal</t>
        </is>
      </c>
      <c r="C1247" t="inlineStr">
        <is>
          <t>247 Numbers Vest - Teal</t>
        </is>
      </c>
      <c r="D1247" t="inlineStr">
        <is>
          <t>L</t>
        </is>
      </c>
      <c r="E1247" t="b">
        <v>0</v>
      </c>
      <c r="F1247" t="n">
        <v>75</v>
      </c>
      <c r="H1247" t="inlineStr">
        <is>
          <t>http://uk.representclo.com/cdn/shop/files/e4El0jtbMNyAh_8VjIGxKlZu00-z9KRfBW6NayH_Yu0.jpg?crop=center&amp;height=1200&amp;v=1773249635&amp;width=1200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https://uk.representclo.com/products/247-numbers-vest-teal</t>
        </is>
      </c>
      <c r="C1248" t="inlineStr">
        <is>
          <t>247 Numbers Vest - Teal</t>
        </is>
      </c>
      <c r="D1248" t="inlineStr">
        <is>
          <t>XL</t>
        </is>
      </c>
      <c r="E1248" t="b">
        <v>0</v>
      </c>
      <c r="F1248" t="n">
        <v>75</v>
      </c>
      <c r="H1248" t="inlineStr">
        <is>
          <t>http://uk.representclo.com/cdn/shop/files/e4El0jtbMNyAh_8VjIGxKlZu00-z9KRfBW6NayH_Yu0.jpg?crop=center&amp;height=1200&amp;v=1773249635&amp;width=1200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https://uk.representclo.com/products/247-numbers-vest-teal</t>
        </is>
      </c>
      <c r="C1249" t="inlineStr">
        <is>
          <t>247 Numbers Vest - Teal</t>
        </is>
      </c>
      <c r="D1249" t="inlineStr">
        <is>
          <t>XXL</t>
        </is>
      </c>
      <c r="E1249" t="b">
        <v>0</v>
      </c>
      <c r="F1249" t="n">
        <v>75</v>
      </c>
      <c r="H1249" t="inlineStr">
        <is>
          <t>http://uk.representclo.com/cdn/shop/files/e4El0jtbMNyAh_8VjIGxKlZu00-z9KRfBW6NayH_Yu0.jpg?crop=center&amp;height=1200&amp;v=1773249635&amp;width=1200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https://uk.representclo.com/products/247-ombre-race-sock-speed-green</t>
        </is>
      </c>
      <c r="C1250" t="inlineStr">
        <is>
          <t>247 Ombre Race Sock - Speed Green</t>
        </is>
      </c>
      <c r="D1250" t="inlineStr">
        <is>
          <t>One Size</t>
        </is>
      </c>
      <c r="E1250" t="b">
        <v>0</v>
      </c>
      <c r="F1250" t="n">
        <v>20</v>
      </c>
      <c r="H1250" t="inlineStr">
        <is>
          <t>http://uk.representclo.com/cdn/shop/files/FpYtuPOhygYxvuHoLnFa12DvvySrhAV6SfrMnEgNO5w.jpg?crop=center&amp;height=1200&amp;v=1740588750&amp;width=1200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https://uk.representclo.com/products/247-on-a-mission-cap-black</t>
        </is>
      </c>
      <c r="C1251" t="inlineStr">
        <is>
          <t>247 On A Mission Cap - Black</t>
        </is>
      </c>
      <c r="D1251" t="inlineStr">
        <is>
          <t>One Size</t>
        </is>
      </c>
      <c r="E1251" t="b">
        <v>0</v>
      </c>
      <c r="F1251" t="n">
        <v>45</v>
      </c>
      <c r="H1251" t="inlineStr">
        <is>
          <t>http://uk.representclo.com/cdn/shop/files/QUx8xXW74X5grlS0oxFxLwP0_d4a2Ycd946lGCvcdRU.jpg?crop=center&amp;height=1200&amp;v=1765531672&amp;width=1200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XXS</t>
        </is>
      </c>
      <c r="E1252" t="b">
        <v>0</v>
      </c>
      <c r="F1252" t="n">
        <v>85</v>
      </c>
      <c r="H1252" t="inlineStr">
        <is>
          <t>http://uk.representclo.com/cdn/shop/files/jZvHpxlsK-51MlSGdgPIdDA-FXQRfr4y6GXWsF5f8zo.jpg?crop=center&amp;height=1200&amp;v=1765531912&amp;width=1200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XS</t>
        </is>
      </c>
      <c r="E1253" t="b">
        <v>0</v>
      </c>
      <c r="F1253" t="n">
        <v>85</v>
      </c>
      <c r="H1253" t="inlineStr">
        <is>
          <t>http://uk.representclo.com/cdn/shop/files/jZvHpxlsK-51MlSGdgPIdDA-FXQRfr4y6GXWsF5f8zo.jpg?crop=center&amp;height=1200&amp;v=1765531912&amp;width=1200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S</t>
        </is>
      </c>
      <c r="E1254" t="b">
        <v>0</v>
      </c>
      <c r="F1254" t="n">
        <v>85</v>
      </c>
      <c r="H1254" t="inlineStr">
        <is>
          <t>http://uk.representclo.com/cdn/shop/files/jZvHpxlsK-51MlSGdgPIdDA-FXQRfr4y6GXWsF5f8zo.jpg?crop=center&amp;height=1200&amp;v=1765531912&amp;width=1200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M</t>
        </is>
      </c>
      <c r="E1255" t="b">
        <v>0</v>
      </c>
      <c r="F1255" t="n">
        <v>85</v>
      </c>
      <c r="H1255" t="inlineStr">
        <is>
          <t>http://uk.representclo.com/cdn/shop/files/jZvHpxlsK-51MlSGdgPIdDA-FXQRfr4y6GXWsF5f8zo.jpg?crop=center&amp;height=1200&amp;v=1765531912&amp;width=1200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L</t>
        </is>
      </c>
      <c r="E1256" t="b">
        <v>0</v>
      </c>
      <c r="F1256" t="n">
        <v>85</v>
      </c>
      <c r="H1256" t="inlineStr">
        <is>
          <t>http://uk.representclo.com/cdn/shop/files/jZvHpxlsK-51MlSGdgPIdDA-FXQRfr4y6GXWsF5f8zo.jpg?crop=center&amp;height=1200&amp;v=1765531912&amp;width=1200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https://uk.representclo.com/products/247-on-a-mission-long-sleeve-t-shirt-jet-black</t>
        </is>
      </c>
      <c r="C1257" t="inlineStr">
        <is>
          <t>247 On A Mission Long Sleeve T-Shirt - Jet Black</t>
        </is>
      </c>
      <c r="D1257" t="inlineStr">
        <is>
          <t>XL</t>
        </is>
      </c>
      <c r="E1257" t="b">
        <v>1</v>
      </c>
      <c r="F1257" t="n">
        <v>85</v>
      </c>
      <c r="H1257" t="inlineStr">
        <is>
          <t>http://uk.representclo.com/cdn/shop/files/jZvHpxlsK-51MlSGdgPIdDA-FXQRfr4y6GXWsF5f8zo.jpg?crop=center&amp;height=1200&amp;v=1765531912&amp;width=1200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https://uk.representclo.com/products/247-on-a-mission-long-sleeve-t-shirt-jet-black</t>
        </is>
      </c>
      <c r="C1258" t="inlineStr">
        <is>
          <t>247 On A Mission Long Sleeve T-Shirt - Jet Black</t>
        </is>
      </c>
      <c r="D1258" t="inlineStr">
        <is>
          <t>XXL</t>
        </is>
      </c>
      <c r="E1258" t="b">
        <v>1</v>
      </c>
      <c r="F1258" t="n">
        <v>85</v>
      </c>
      <c r="H1258" t="inlineStr">
        <is>
          <t>http://uk.representclo.com/cdn/shop/files/jZvHpxlsK-51MlSGdgPIdDA-FXQRfr4y6GXWsF5f8zo.jpg?crop=center&amp;height=1200&amp;v=1765531912&amp;width=1200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XS</t>
        </is>
      </c>
      <c r="E1259" t="b">
        <v>0</v>
      </c>
      <c r="F1259" t="n">
        <v>80</v>
      </c>
      <c r="H1259" t="inlineStr">
        <is>
          <t>http://uk.representclo.com/cdn/shop/files/5FkP809teHEjjKjZFijoeJLuyDSJLEJiyCBnMAH-Pyg.jpg?crop=center&amp;height=1200&amp;v=1733439918&amp;width=1200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S</t>
        </is>
      </c>
      <c r="E1260" t="b">
        <v>0</v>
      </c>
      <c r="F1260" t="n">
        <v>80</v>
      </c>
      <c r="H1260" t="inlineStr">
        <is>
          <t>http://uk.representclo.com/cdn/shop/files/5FkP809teHEjjKjZFijoeJLuyDSJLEJiyCBnMAH-Pyg.jpg?crop=center&amp;height=1200&amp;v=1733439918&amp;width=1200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M</t>
        </is>
      </c>
      <c r="E1261" t="b">
        <v>0</v>
      </c>
      <c r="F1261" t="n">
        <v>80</v>
      </c>
      <c r="H1261" t="inlineStr">
        <is>
          <t>http://uk.representclo.com/cdn/shop/files/5FkP809teHEjjKjZFijoeJLuyDSJLEJiyCBnMAH-Pyg.jpg?crop=center&amp;height=1200&amp;v=1733439918&amp;width=1200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L</t>
        </is>
      </c>
      <c r="E1262" t="b">
        <v>0</v>
      </c>
      <c r="F1262" t="n">
        <v>80</v>
      </c>
      <c r="H1262" t="inlineStr">
        <is>
          <t>http://uk.representclo.com/cdn/shop/files/5FkP809teHEjjKjZFijoeJLuyDSJLEJiyCBnMAH-Pyg.jpg?crop=center&amp;height=1200&amp;v=1733439918&amp;width=1200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https://uk.representclo.com/products/247-on-a-mission-oversized-t-shirt-aged-black</t>
        </is>
      </c>
      <c r="C1263" t="inlineStr">
        <is>
          <t>247 On A Mission Oversized T-Shirt - Aged Black</t>
        </is>
      </c>
      <c r="D1263" t="inlineStr">
        <is>
          <t>XL</t>
        </is>
      </c>
      <c r="E1263" t="b">
        <v>0</v>
      </c>
      <c r="F1263" t="n">
        <v>80</v>
      </c>
      <c r="H1263" t="inlineStr">
        <is>
          <t>http://uk.representclo.com/cdn/shop/files/5FkP809teHEjjKjZFijoeJLuyDSJLEJiyCBnMAH-Pyg.jpg?crop=center&amp;height=1200&amp;v=1733439918&amp;width=1200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https://uk.representclo.com/products/247-on-a-mission-oversized-t-shirt-aged-black</t>
        </is>
      </c>
      <c r="C1264" t="inlineStr">
        <is>
          <t>247 On A Mission Oversized T-Shirt - Aged Black</t>
        </is>
      </c>
      <c r="D1264" t="inlineStr">
        <is>
          <t>XXL</t>
        </is>
      </c>
      <c r="E1264" t="b">
        <v>0</v>
      </c>
      <c r="F1264" t="n">
        <v>80</v>
      </c>
      <c r="H1264" t="inlineStr">
        <is>
          <t>http://uk.representclo.com/cdn/shop/files/5FkP809teHEjjKjZFijoeJLuyDSJLEJiyCBnMAH-Pyg.jpg?crop=center&amp;height=1200&amp;v=1733439918&amp;width=1200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XXS</t>
        </is>
      </c>
      <c r="E1265" t="b">
        <v>0</v>
      </c>
      <c r="F1265" t="n">
        <v>80</v>
      </c>
      <c r="H1265" t="inlineStr">
        <is>
          <t>http://uk.representclo.com/cdn/shop/files/L-zRhxXKq3wkDURMhf1wvyYk4ArDwmsKZtJztCB9NWM.jpg?crop=center&amp;height=1200&amp;v=1765531877&amp;width=1200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XS</t>
        </is>
      </c>
      <c r="E1266" t="b">
        <v>0</v>
      </c>
      <c r="F1266" t="n">
        <v>80</v>
      </c>
      <c r="H1266" t="inlineStr">
        <is>
          <t>http://uk.representclo.com/cdn/shop/files/L-zRhxXKq3wkDURMhf1wvyYk4ArDwmsKZtJztCB9NWM.jpg?crop=center&amp;height=1200&amp;v=1765531877&amp;width=1200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S</t>
        </is>
      </c>
      <c r="E1267" t="b">
        <v>0</v>
      </c>
      <c r="F1267" t="n">
        <v>80</v>
      </c>
      <c r="H1267" t="inlineStr">
        <is>
          <t>http://uk.representclo.com/cdn/shop/files/L-zRhxXKq3wkDURMhf1wvyYk4ArDwmsKZtJztCB9NWM.jpg?crop=center&amp;height=1200&amp;v=1765531877&amp;width=1200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M</t>
        </is>
      </c>
      <c r="E1268" t="b">
        <v>0</v>
      </c>
      <c r="F1268" t="n">
        <v>80</v>
      </c>
      <c r="H1268" t="inlineStr">
        <is>
          <t>http://uk.representclo.com/cdn/shop/files/L-zRhxXKq3wkDURMhf1wvyYk4ArDwmsKZtJztCB9NWM.jpg?crop=center&amp;height=1200&amp;v=1765531877&amp;width=1200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L</t>
        </is>
      </c>
      <c r="E1269" t="b">
        <v>0</v>
      </c>
      <c r="F1269" t="n">
        <v>80</v>
      </c>
      <c r="H1269" t="inlineStr">
        <is>
          <t>http://uk.representclo.com/cdn/shop/files/L-zRhxXKq3wkDURMhf1wvyYk4ArDwmsKZtJztCB9NWM.jpg?crop=center&amp;height=1200&amp;v=1765531877&amp;width=1200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https://uk.representclo.com/products/247-on-a-mission-t-shirt-jet-black</t>
        </is>
      </c>
      <c r="C1270" t="inlineStr">
        <is>
          <t>247 On A Mission T-Shirt - Jet Black</t>
        </is>
      </c>
      <c r="D1270" t="inlineStr">
        <is>
          <t>XL</t>
        </is>
      </c>
      <c r="E1270" t="b">
        <v>0</v>
      </c>
      <c r="F1270" t="n">
        <v>80</v>
      </c>
      <c r="H1270" t="inlineStr">
        <is>
          <t>http://uk.representclo.com/cdn/shop/files/L-zRhxXKq3wkDURMhf1wvyYk4ArDwmsKZtJztCB9NWM.jpg?crop=center&amp;height=1200&amp;v=1765531877&amp;width=1200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https://uk.representclo.com/products/247-on-a-mission-t-shirt-jet-black</t>
        </is>
      </c>
      <c r="C1271" t="inlineStr">
        <is>
          <t>247 On A Mission T-Shirt - Jet Black</t>
        </is>
      </c>
      <c r="D1271" t="inlineStr">
        <is>
          <t>XXL</t>
        </is>
      </c>
      <c r="E1271" t="b">
        <v>1</v>
      </c>
      <c r="F1271" t="n">
        <v>80</v>
      </c>
      <c r="H1271" t="inlineStr">
        <is>
          <t>http://uk.representclo.com/cdn/shop/files/L-zRhxXKq3wkDURMhf1wvyYk4ArDwmsKZtJztCB9NWM.jpg?crop=center&amp;height=1200&amp;v=1765531877&amp;width=1200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XXS</t>
        </is>
      </c>
      <c r="E1272" t="b">
        <v>0</v>
      </c>
      <c r="F1272" t="n">
        <v>165</v>
      </c>
      <c r="H1272" t="inlineStr">
        <is>
          <t>http://uk.representclo.com/cdn/shop/files/P7IAP_fP714cAYLX2xZY86Z8N2fluCsPYSIY9RtIzXc.jpg?crop=center&amp;height=1200&amp;v=1759938096&amp;width=1200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XS</t>
        </is>
      </c>
      <c r="E1273" t="b">
        <v>1</v>
      </c>
      <c r="F1273" t="n">
        <v>165</v>
      </c>
      <c r="H1273" t="inlineStr">
        <is>
          <t>http://uk.representclo.com/cdn/shop/files/P7IAP_fP714cAYLX2xZY86Z8N2fluCsPYSIY9RtIzXc.jpg?crop=center&amp;height=1200&amp;v=1759938096&amp;width=1200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S</t>
        </is>
      </c>
      <c r="E1274" t="b">
        <v>1</v>
      </c>
      <c r="F1274" t="n">
        <v>165</v>
      </c>
      <c r="H1274" t="inlineStr">
        <is>
          <t>http://uk.representclo.com/cdn/shop/files/P7IAP_fP714cAYLX2xZY86Z8N2fluCsPYSIY9RtIzXc.jpg?crop=center&amp;height=1200&amp;v=1759938096&amp;width=1200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M</t>
        </is>
      </c>
      <c r="E1275" t="b">
        <v>0</v>
      </c>
      <c r="F1275" t="n">
        <v>165</v>
      </c>
      <c r="H1275" t="inlineStr">
        <is>
          <t>http://uk.representclo.com/cdn/shop/files/P7IAP_fP714cAYLX2xZY86Z8N2fluCsPYSIY9RtIzXc.jpg?crop=center&amp;height=1200&amp;v=1759938096&amp;width=1200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L</t>
        </is>
      </c>
      <c r="E1276" t="b">
        <v>0</v>
      </c>
      <c r="F1276" t="n">
        <v>165</v>
      </c>
      <c r="H1276" t="inlineStr">
        <is>
          <t>http://uk.representclo.com/cdn/shop/files/P7IAP_fP714cAYLX2xZY86Z8N2fluCsPYSIY9RtIzXc.jpg?crop=center&amp;height=1200&amp;v=1759938096&amp;width=1200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https://uk.representclo.com/products/247-overhead-training-jacket-black</t>
        </is>
      </c>
      <c r="C1277" t="inlineStr">
        <is>
          <t>247 Overhead Training Jacket - Black</t>
        </is>
      </c>
      <c r="D1277" t="inlineStr">
        <is>
          <t>XL</t>
        </is>
      </c>
      <c r="E1277" t="b">
        <v>0</v>
      </c>
      <c r="F1277" t="n">
        <v>165</v>
      </c>
      <c r="H1277" t="inlineStr">
        <is>
          <t>http://uk.representclo.com/cdn/shop/files/P7IAP_fP714cAYLX2xZY86Z8N2fluCsPYSIY9RtIzXc.jpg?crop=center&amp;height=1200&amp;v=1759938096&amp;width=1200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https://uk.representclo.com/products/247-overhead-training-jacket-black</t>
        </is>
      </c>
      <c r="C1278" t="inlineStr">
        <is>
          <t>247 Overhead Training Jacket - Black</t>
        </is>
      </c>
      <c r="D1278" t="inlineStr">
        <is>
          <t>XXL</t>
        </is>
      </c>
      <c r="E1278" t="b">
        <v>1</v>
      </c>
      <c r="F1278" t="n">
        <v>165</v>
      </c>
      <c r="H1278" t="inlineStr">
        <is>
          <t>http://uk.representclo.com/cdn/shop/files/P7IAP_fP714cAYLX2xZY86Z8N2fluCsPYSIY9RtIzXc.jpg?crop=center&amp;height=1200&amp;v=1759938096&amp;width=1200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XXS</t>
        </is>
      </c>
      <c r="E1279" t="b">
        <v>0</v>
      </c>
      <c r="F1279" t="n">
        <v>165</v>
      </c>
      <c r="H1279" t="inlineStr">
        <is>
          <t>http://uk.representclo.com/cdn/shop/files/Dtuf8ZkXGdR0t4vxJnIIk7Q96CxsZ8Z4tDl_XC5OwrY.jpg?crop=center&amp;height=1200&amp;v=1756198603&amp;width=1200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XS</t>
        </is>
      </c>
      <c r="E1280" t="b">
        <v>1</v>
      </c>
      <c r="F1280" t="n">
        <v>165</v>
      </c>
      <c r="H1280" t="inlineStr">
        <is>
          <t>http://uk.representclo.com/cdn/shop/files/Dtuf8ZkXGdR0t4vxJnIIk7Q96CxsZ8Z4tDl_XC5OwrY.jpg?crop=center&amp;height=1200&amp;v=1756198603&amp;width=1200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S</t>
        </is>
      </c>
      <c r="E1281" t="b">
        <v>1</v>
      </c>
      <c r="F1281" t="n">
        <v>165</v>
      </c>
      <c r="H1281" t="inlineStr">
        <is>
          <t>http://uk.representclo.com/cdn/shop/files/Dtuf8ZkXGdR0t4vxJnIIk7Q96CxsZ8Z4tDl_XC5OwrY.jpg?crop=center&amp;height=1200&amp;v=1756198603&amp;width=1200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M</t>
        </is>
      </c>
      <c r="E1282" t="b">
        <v>1</v>
      </c>
      <c r="F1282" t="n">
        <v>165</v>
      </c>
      <c r="H1282" t="inlineStr">
        <is>
          <t>http://uk.representclo.com/cdn/shop/files/Dtuf8ZkXGdR0t4vxJnIIk7Q96CxsZ8Z4tDl_XC5OwrY.jpg?crop=center&amp;height=1200&amp;v=1756198603&amp;width=1200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L</t>
        </is>
      </c>
      <c r="E1283" t="b">
        <v>0</v>
      </c>
      <c r="F1283" t="n">
        <v>165</v>
      </c>
      <c r="H1283" t="inlineStr">
        <is>
          <t>http://uk.representclo.com/cdn/shop/files/Dtuf8ZkXGdR0t4vxJnIIk7Q96CxsZ8Z4tDl_XC5OwrY.jpg?crop=center&amp;height=1200&amp;v=1756198603&amp;width=1200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https://uk.representclo.com/products/247-overhead-training-jacket-chalk</t>
        </is>
      </c>
      <c r="C1284" t="inlineStr">
        <is>
          <t>247 Overhead Training Jacket - Chalk</t>
        </is>
      </c>
      <c r="D1284" t="inlineStr">
        <is>
          <t>XL</t>
        </is>
      </c>
      <c r="E1284" t="b">
        <v>1</v>
      </c>
      <c r="F1284" t="n">
        <v>165</v>
      </c>
      <c r="H1284" t="inlineStr">
        <is>
          <t>http://uk.representclo.com/cdn/shop/files/Dtuf8ZkXGdR0t4vxJnIIk7Q96CxsZ8Z4tDl_XC5OwrY.jpg?crop=center&amp;height=1200&amp;v=1756198603&amp;width=1200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https://uk.representclo.com/products/247-overhead-training-jacket-chalk</t>
        </is>
      </c>
      <c r="C1285" t="inlineStr">
        <is>
          <t>247 Overhead Training Jacket - Chalk</t>
        </is>
      </c>
      <c r="D1285" t="inlineStr">
        <is>
          <t>XXL</t>
        </is>
      </c>
      <c r="E1285" t="b">
        <v>1</v>
      </c>
      <c r="F1285" t="n">
        <v>165</v>
      </c>
      <c r="H1285" t="inlineStr">
        <is>
          <t>http://uk.representclo.com/cdn/shop/files/Dtuf8ZkXGdR0t4vxJnIIk7Q96CxsZ8Z4tDl_XC5OwrY.jpg?crop=center&amp;height=1200&amp;v=1756198603&amp;width=1200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XS</t>
        </is>
      </c>
      <c r="E1286" t="b">
        <v>1</v>
      </c>
      <c r="F1286" t="n">
        <v>135</v>
      </c>
      <c r="H1286" t="inlineStr">
        <is>
          <t>http://uk.representclo.com/cdn/shop/files/44MHbX9oVXMaXKPMrsUlI4GSiCKxRSnQ3XvnFPDh1F0.jpg?crop=center&amp;height=1200&amp;v=1710348105&amp;width=1200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S</t>
        </is>
      </c>
      <c r="E1287" t="b">
        <v>1</v>
      </c>
      <c r="F1287" t="n">
        <v>135</v>
      </c>
      <c r="H1287" t="inlineStr">
        <is>
          <t>http://uk.representclo.com/cdn/shop/files/44MHbX9oVXMaXKPMrsUlI4GSiCKxRSnQ3XvnFPDh1F0.jpg?crop=center&amp;height=1200&amp;v=1710348105&amp;width=1200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M</t>
        </is>
      </c>
      <c r="E1288" t="b">
        <v>1</v>
      </c>
      <c r="F1288" t="n">
        <v>135</v>
      </c>
      <c r="H1288" t="inlineStr">
        <is>
          <t>http://uk.representclo.com/cdn/shop/files/44MHbX9oVXMaXKPMrsUlI4GSiCKxRSnQ3XvnFPDh1F0.jpg?crop=center&amp;height=1200&amp;v=1710348105&amp;width=1200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L</t>
        </is>
      </c>
      <c r="E1289" t="b">
        <v>1</v>
      </c>
      <c r="F1289" t="n">
        <v>135</v>
      </c>
      <c r="H1289" t="inlineStr">
        <is>
          <t>http://uk.representclo.com/cdn/shop/files/44MHbX9oVXMaXKPMrsUlI4GSiCKxRSnQ3XvnFPDh1F0.jpg?crop=center&amp;height=1200&amp;v=1710348105&amp;width=1200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</t>
        </is>
      </c>
      <c r="C1290" t="inlineStr">
        <is>
          <t>247 Oversized Hoodie - Jet Black</t>
        </is>
      </c>
      <c r="D1290" t="inlineStr">
        <is>
          <t>XL</t>
        </is>
      </c>
      <c r="E1290" t="b">
        <v>1</v>
      </c>
      <c r="F1290" t="n">
        <v>135</v>
      </c>
      <c r="H1290" t="inlineStr">
        <is>
          <t>http://uk.representclo.com/cdn/shop/files/44MHbX9oVXMaXKPMrsUlI4GSiCKxRSnQ3XvnFPDh1F0.jpg?crop=center&amp;height=1200&amp;v=1710348105&amp;width=1200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</t>
        </is>
      </c>
      <c r="C1291" t="inlineStr">
        <is>
          <t>247 Oversized Hoodie - Jet Black</t>
        </is>
      </c>
      <c r="D1291" t="inlineStr">
        <is>
          <t>XXL</t>
        </is>
      </c>
      <c r="E1291" t="b">
        <v>1</v>
      </c>
      <c r="F1291" t="n">
        <v>135</v>
      </c>
      <c r="H1291" t="inlineStr">
        <is>
          <t>http://uk.representclo.com/cdn/shop/files/44MHbX9oVXMaXKPMrsUlI4GSiCKxRSnQ3XvnFPDh1F0.jpg?crop=center&amp;height=1200&amp;v=1710348105&amp;width=1200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XS</t>
        </is>
      </c>
      <c r="E1292" t="b">
        <v>1</v>
      </c>
      <c r="F1292" t="n">
        <v>130</v>
      </c>
      <c r="H1292" t="inlineStr">
        <is>
          <t>http://uk.representclo.com/cdn/shop/files/big1REdoCPC60G07vT8sZzt9zLpsCzigTM58j5xGv1o.jpg?crop=center&amp;height=1200&amp;v=1780063956&amp;width=1200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S</t>
        </is>
      </c>
      <c r="E1293" t="b">
        <v>0</v>
      </c>
      <c r="F1293" t="n">
        <v>130</v>
      </c>
      <c r="H1293" t="inlineStr">
        <is>
          <t>http://uk.representclo.com/cdn/shop/files/big1REdoCPC60G07vT8sZzt9zLpsCzigTM58j5xGv1o.jpg?crop=center&amp;height=1200&amp;v=1780063956&amp;width=1200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M</t>
        </is>
      </c>
      <c r="E1294" t="b">
        <v>0</v>
      </c>
      <c r="F1294" t="n">
        <v>130</v>
      </c>
      <c r="H1294" t="inlineStr">
        <is>
          <t>http://uk.representclo.com/cdn/shop/files/big1REdoCPC60G07vT8sZzt9zLpsCzigTM58j5xGv1o.jpg?crop=center&amp;height=1200&amp;v=1780063956&amp;width=1200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L</t>
        </is>
      </c>
      <c r="E1295" t="b">
        <v>0</v>
      </c>
      <c r="F1295" t="n">
        <v>130</v>
      </c>
      <c r="H1295" t="inlineStr">
        <is>
          <t>http://uk.representclo.com/cdn/shop/files/big1REdoCPC60G07vT8sZzt9zLpsCzigTM58j5xGv1o.jpg?crop=center&amp;height=1200&amp;v=1780063956&amp;width=1200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https://uk.representclo.com/products/247-oversized-hoodie-jet-black-1</t>
        </is>
      </c>
      <c r="C1296" t="inlineStr">
        <is>
          <t>247 Oversized Hoodie - Jet Black</t>
        </is>
      </c>
      <c r="D1296" t="inlineStr">
        <is>
          <t>XL</t>
        </is>
      </c>
      <c r="E1296" t="b">
        <v>0</v>
      </c>
      <c r="F1296" t="n">
        <v>130</v>
      </c>
      <c r="H1296" t="inlineStr">
        <is>
          <t>http://uk.representclo.com/cdn/shop/files/big1REdoCPC60G07vT8sZzt9zLpsCzigTM58j5xGv1o.jpg?crop=center&amp;height=1200&amp;v=1780063956&amp;width=1200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https://uk.representclo.com/products/247-oversized-hoodie-jet-black-1</t>
        </is>
      </c>
      <c r="C1297" t="inlineStr">
        <is>
          <t>247 Oversized Hoodie - Jet Black</t>
        </is>
      </c>
      <c r="D1297" t="inlineStr">
        <is>
          <t>XXL</t>
        </is>
      </c>
      <c r="E1297" t="b">
        <v>0</v>
      </c>
      <c r="F1297" t="n">
        <v>130</v>
      </c>
      <c r="H1297" t="inlineStr">
        <is>
          <t>http://uk.representclo.com/cdn/shop/files/big1REdoCPC60G07vT8sZzt9zLpsCzigTM58j5xGv1o.jpg?crop=center&amp;height=1200&amp;v=1780063956&amp;width=1200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XS</t>
        </is>
      </c>
      <c r="E1298" t="b">
        <v>1</v>
      </c>
      <c r="F1298" t="n">
        <v>70</v>
      </c>
      <c r="H1298" t="inlineStr">
        <is>
          <t>http://uk.representclo.com/cdn/shop/files/pemViklnB9UQJspl1LjRF3ke_D-O4YrOKApHlnpTCCY.jpg?crop=center&amp;height=1200&amp;v=1780064043&amp;width=1200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S</t>
        </is>
      </c>
      <c r="E1299" t="b">
        <v>1</v>
      </c>
      <c r="F1299" t="n">
        <v>70</v>
      </c>
      <c r="H1299" t="inlineStr">
        <is>
          <t>http://uk.representclo.com/cdn/shop/files/pemViklnB9UQJspl1LjRF3ke_D-O4YrOKApHlnpTCCY.jpg?crop=center&amp;height=1200&amp;v=1780064043&amp;width=1200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M</t>
        </is>
      </c>
      <c r="E1300" t="b">
        <v>1</v>
      </c>
      <c r="F1300" t="n">
        <v>70</v>
      </c>
      <c r="H1300" t="inlineStr">
        <is>
          <t>http://uk.representclo.com/cdn/shop/files/pemViklnB9UQJspl1LjRF3ke_D-O4YrOKApHlnpTCCY.jpg?crop=center&amp;height=1200&amp;v=1780064043&amp;width=1200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L</t>
        </is>
      </c>
      <c r="E1301" t="b">
        <v>1</v>
      </c>
      <c r="F1301" t="n">
        <v>70</v>
      </c>
      <c r="H1301" t="inlineStr">
        <is>
          <t>http://uk.representclo.com/cdn/shop/files/pemViklnB9UQJspl1LjRF3ke_D-O4YrOKApHlnpTCCY.jpg?crop=center&amp;height=1200&amp;v=1780064043&amp;width=1200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https://uk.representclo.com/products/247-oversized-t-shirt-flat-white-1</t>
        </is>
      </c>
      <c r="C1302" t="inlineStr">
        <is>
          <t>247 Oversized T-Shirt - Flat White</t>
        </is>
      </c>
      <c r="D1302" t="inlineStr">
        <is>
          <t>XL</t>
        </is>
      </c>
      <c r="E1302" t="b">
        <v>1</v>
      </c>
      <c r="F1302" t="n">
        <v>70</v>
      </c>
      <c r="H1302" t="inlineStr">
        <is>
          <t>http://uk.representclo.com/cdn/shop/files/pemViklnB9UQJspl1LjRF3ke_D-O4YrOKApHlnpTCCY.jpg?crop=center&amp;height=1200&amp;v=1780064043&amp;width=1200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https://uk.representclo.com/products/247-oversized-t-shirt-flat-white-1</t>
        </is>
      </c>
      <c r="C1303" t="inlineStr">
        <is>
          <t>247 Oversized T-Shirt - Flat White</t>
        </is>
      </c>
      <c r="D1303" t="inlineStr">
        <is>
          <t>XXL</t>
        </is>
      </c>
      <c r="E1303" t="b">
        <v>1</v>
      </c>
      <c r="F1303" t="n">
        <v>70</v>
      </c>
      <c r="H1303" t="inlineStr">
        <is>
          <t>http://uk.representclo.com/cdn/shop/files/pemViklnB9UQJspl1LjRF3ke_D-O4YrOKApHlnpTCCY.jpg?crop=center&amp;height=1200&amp;v=1780064043&amp;width=1200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XS</t>
        </is>
      </c>
      <c r="E1304" t="b">
        <v>1</v>
      </c>
      <c r="F1304" t="n">
        <v>70</v>
      </c>
      <c r="H1304" t="inlineStr">
        <is>
          <t>http://uk.representclo.com/cdn/shop/files/KOtPlON1VUHYkheism9k6tAyspKAoCA4D39eGJA2aMo.jpg?crop=center&amp;height=1200&amp;v=1780064088&amp;width=1200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S</t>
        </is>
      </c>
      <c r="E1305" t="b">
        <v>1</v>
      </c>
      <c r="F1305" t="n">
        <v>70</v>
      </c>
      <c r="H1305" t="inlineStr">
        <is>
          <t>http://uk.representclo.com/cdn/shop/files/KOtPlON1VUHYkheism9k6tAyspKAoCA4D39eGJA2aMo.jpg?crop=center&amp;height=1200&amp;v=1780064088&amp;width=1200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M</t>
        </is>
      </c>
      <c r="E1306" t="b">
        <v>1</v>
      </c>
      <c r="F1306" t="n">
        <v>70</v>
      </c>
      <c r="H1306" t="inlineStr">
        <is>
          <t>http://uk.representclo.com/cdn/shop/files/KOtPlON1VUHYkheism9k6tAyspKAoCA4D39eGJA2aMo.jpg?crop=center&amp;height=1200&amp;v=1780064088&amp;width=1200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L</t>
        </is>
      </c>
      <c r="E1307" t="b">
        <v>1</v>
      </c>
      <c r="F1307" t="n">
        <v>70</v>
      </c>
      <c r="H1307" t="inlineStr">
        <is>
          <t>http://uk.representclo.com/cdn/shop/files/KOtPlON1VUHYkheism9k6tAyspKAoCA4D39eGJA2aMo.jpg?crop=center&amp;height=1200&amp;v=1780064088&amp;width=1200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https://uk.representclo.com/products/247-oversized-t-shirt-jet-black-1</t>
        </is>
      </c>
      <c r="C1308" t="inlineStr">
        <is>
          <t>247 Oversized T-Shirt - Jet Black</t>
        </is>
      </c>
      <c r="D1308" t="inlineStr">
        <is>
          <t>XL</t>
        </is>
      </c>
      <c r="E1308" t="b">
        <v>1</v>
      </c>
      <c r="F1308" t="n">
        <v>70</v>
      </c>
      <c r="H1308" t="inlineStr">
        <is>
          <t>http://uk.representclo.com/cdn/shop/files/KOtPlON1VUHYkheism9k6tAyspKAoCA4D39eGJA2aMo.jpg?crop=center&amp;height=1200&amp;v=1780064088&amp;width=1200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https://uk.representclo.com/products/247-oversized-t-shirt-jet-black-1</t>
        </is>
      </c>
      <c r="C1309" t="inlineStr">
        <is>
          <t>247 Oversized T-Shirt - Jet Black</t>
        </is>
      </c>
      <c r="D1309" t="inlineStr">
        <is>
          <t>XXL</t>
        </is>
      </c>
      <c r="E1309" t="b">
        <v>1</v>
      </c>
      <c r="F1309" t="n">
        <v>70</v>
      </c>
      <c r="H1309" t="inlineStr">
        <is>
          <t>http://uk.representclo.com/cdn/shop/files/KOtPlON1VUHYkheism9k6tAyspKAoCA4D39eGJA2aMo.jpg?crop=center&amp;height=1200&amp;v=1780064088&amp;width=1200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XS</t>
        </is>
      </c>
      <c r="E1310" t="b">
        <v>0</v>
      </c>
      <c r="F1310" t="n">
        <v>70</v>
      </c>
      <c r="H1310" t="inlineStr">
        <is>
          <t>http://uk.representclo.com/cdn/shop/files/pI6LqSiTSyfejVbBkjpK4jMxTb5o9veJva_0-nGeGyE.jpg?crop=center&amp;height=1200&amp;v=1710347930&amp;width=1200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S</t>
        </is>
      </c>
      <c r="E1311" t="b">
        <v>0</v>
      </c>
      <c r="F1311" t="n">
        <v>70</v>
      </c>
      <c r="H1311" t="inlineStr">
        <is>
          <t>http://uk.representclo.com/cdn/shop/files/pI6LqSiTSyfejVbBkjpK4jMxTb5o9veJva_0-nGeGyE.jpg?crop=center&amp;height=1200&amp;v=1710347930&amp;width=1200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M</t>
        </is>
      </c>
      <c r="E1312" t="b">
        <v>0</v>
      </c>
      <c r="F1312" t="n">
        <v>70</v>
      </c>
      <c r="H1312" t="inlineStr">
        <is>
          <t>http://uk.representclo.com/cdn/shop/files/pI6LqSiTSyfejVbBkjpK4jMxTb5o9veJva_0-nGeGyE.jpg?crop=center&amp;height=1200&amp;v=1710347930&amp;width=1200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L</t>
        </is>
      </c>
      <c r="E1313" t="b">
        <v>0</v>
      </c>
      <c r="F1313" t="n">
        <v>70</v>
      </c>
      <c r="H1313" t="inlineStr">
        <is>
          <t>http://uk.representclo.com/cdn/shop/files/pI6LqSiTSyfejVbBkjpK4jMxTb5o9veJva_0-nGeGyE.jpg?crop=center&amp;height=1200&amp;v=1710347930&amp;width=1200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https://uk.representclo.com/products/247-oversized-tank-cinder</t>
        </is>
      </c>
      <c r="C1314" t="inlineStr">
        <is>
          <t>247 Oversized Tank - Cinder</t>
        </is>
      </c>
      <c r="D1314" t="inlineStr">
        <is>
          <t>XL</t>
        </is>
      </c>
      <c r="E1314" t="b">
        <v>0</v>
      </c>
      <c r="F1314" t="n">
        <v>70</v>
      </c>
      <c r="H1314" t="inlineStr">
        <is>
          <t>http://uk.representclo.com/cdn/shop/files/pI6LqSiTSyfejVbBkjpK4jMxTb5o9veJva_0-nGeGyE.jpg?crop=center&amp;height=1200&amp;v=1710347930&amp;width=1200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https://uk.representclo.com/products/247-oversized-tank-cinder</t>
        </is>
      </c>
      <c r="C1315" t="inlineStr">
        <is>
          <t>247 Oversized Tank - Cinder</t>
        </is>
      </c>
      <c r="D1315" t="inlineStr">
        <is>
          <t>XXL</t>
        </is>
      </c>
      <c r="E1315" t="b">
        <v>1</v>
      </c>
      <c r="F1315" t="n">
        <v>70</v>
      </c>
      <c r="H1315" t="inlineStr">
        <is>
          <t>http://uk.representclo.com/cdn/shop/files/pI6LqSiTSyfejVbBkjpK4jMxTb5o9veJva_0-nGeGyE.jpg?crop=center&amp;height=1200&amp;v=1710347930&amp;width=1200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XS</t>
        </is>
      </c>
      <c r="E1316" t="b">
        <v>1</v>
      </c>
      <c r="F1316" t="n">
        <v>65</v>
      </c>
      <c r="H1316" t="inlineStr">
        <is>
          <t>http://uk.representclo.com/cdn/shop/files/F37Er7zbL3K3fs7aMb2jaIFKBihHbWMPPRYXxRUwlgU.jpg?crop=center&amp;height=1200&amp;v=1780064128&amp;width=1200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S</t>
        </is>
      </c>
      <c r="E1317" t="b">
        <v>1</v>
      </c>
      <c r="F1317" t="n">
        <v>65</v>
      </c>
      <c r="H1317" t="inlineStr">
        <is>
          <t>http://uk.representclo.com/cdn/shop/files/F37Er7zbL3K3fs7aMb2jaIFKBihHbWMPPRYXxRUwlgU.jpg?crop=center&amp;height=1200&amp;v=1780064128&amp;width=1200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M</t>
        </is>
      </c>
      <c r="E1318" t="b">
        <v>1</v>
      </c>
      <c r="F1318" t="n">
        <v>65</v>
      </c>
      <c r="H1318" t="inlineStr">
        <is>
          <t>http://uk.representclo.com/cdn/shop/files/F37Er7zbL3K3fs7aMb2jaIFKBihHbWMPPRYXxRUwlgU.jpg?crop=center&amp;height=1200&amp;v=1780064128&amp;width=1200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L</t>
        </is>
      </c>
      <c r="E1319" t="b">
        <v>1</v>
      </c>
      <c r="F1319" t="n">
        <v>65</v>
      </c>
      <c r="H1319" t="inlineStr">
        <is>
          <t>http://uk.representclo.com/cdn/shop/files/F37Er7zbL3K3fs7aMb2jaIFKBihHbWMPPRYXxRUwlgU.jpg?crop=center&amp;height=1200&amp;v=1780064128&amp;width=1200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https://uk.representclo.com/products/247-oversized-tank-flat-white-1</t>
        </is>
      </c>
      <c r="C1320" t="inlineStr">
        <is>
          <t>247 Oversized Tank - Flat White</t>
        </is>
      </c>
      <c r="D1320" t="inlineStr">
        <is>
          <t>XL</t>
        </is>
      </c>
      <c r="E1320" t="b">
        <v>1</v>
      </c>
      <c r="F1320" t="n">
        <v>65</v>
      </c>
      <c r="H1320" t="inlineStr">
        <is>
          <t>http://uk.representclo.com/cdn/shop/files/F37Er7zbL3K3fs7aMb2jaIFKBihHbWMPPRYXxRUwlgU.jpg?crop=center&amp;height=1200&amp;v=1780064128&amp;width=1200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https://uk.representclo.com/products/247-oversized-tank-flat-white-1</t>
        </is>
      </c>
      <c r="C1321" t="inlineStr">
        <is>
          <t>247 Oversized Tank - Flat White</t>
        </is>
      </c>
      <c r="D1321" t="inlineStr">
        <is>
          <t>XXL</t>
        </is>
      </c>
      <c r="E1321" t="b">
        <v>1</v>
      </c>
      <c r="F1321" t="n">
        <v>65</v>
      </c>
      <c r="H1321" t="inlineStr">
        <is>
          <t>http://uk.representclo.com/cdn/shop/files/F37Er7zbL3K3fs7aMb2jaIFKBihHbWMPPRYXxRUwlgU.jpg?crop=center&amp;height=1200&amp;v=1780064128&amp;width=1200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XS</t>
        </is>
      </c>
      <c r="E1322" t="b">
        <v>1</v>
      </c>
      <c r="F1322" t="n">
        <v>65</v>
      </c>
      <c r="H1322" t="inlineStr">
        <is>
          <t>http://uk.representclo.com/cdn/shop/files/lkS6VeEWJHJBEz6SIuAT_sMWJlnwAGcy3LZeqexuX7Q.jpg?crop=center&amp;height=1200&amp;v=1780064168&amp;width=1200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S</t>
        </is>
      </c>
      <c r="E1323" t="b">
        <v>1</v>
      </c>
      <c r="F1323" t="n">
        <v>65</v>
      </c>
      <c r="H1323" t="inlineStr">
        <is>
          <t>http://uk.representclo.com/cdn/shop/files/lkS6VeEWJHJBEz6SIuAT_sMWJlnwAGcy3LZeqexuX7Q.jpg?crop=center&amp;height=1200&amp;v=1780064168&amp;width=1200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M</t>
        </is>
      </c>
      <c r="E1324" t="b">
        <v>1</v>
      </c>
      <c r="F1324" t="n">
        <v>65</v>
      </c>
      <c r="H1324" t="inlineStr">
        <is>
          <t>http://uk.representclo.com/cdn/shop/files/lkS6VeEWJHJBEz6SIuAT_sMWJlnwAGcy3LZeqexuX7Q.jpg?crop=center&amp;height=1200&amp;v=1780064168&amp;width=1200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L</t>
        </is>
      </c>
      <c r="E1325" t="b">
        <v>1</v>
      </c>
      <c r="F1325" t="n">
        <v>65</v>
      </c>
      <c r="H1325" t="inlineStr">
        <is>
          <t>http://uk.representclo.com/cdn/shop/files/lkS6VeEWJHJBEz6SIuAT_sMWJlnwAGcy3LZeqexuX7Q.jpg?crop=center&amp;height=1200&amp;v=1780064168&amp;width=1200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https://uk.representclo.com/products/247-oversized-tank-jet-black-1</t>
        </is>
      </c>
      <c r="C1326" t="inlineStr">
        <is>
          <t>247 Oversized Tank - Jet Black</t>
        </is>
      </c>
      <c r="D1326" t="inlineStr">
        <is>
          <t>XL</t>
        </is>
      </c>
      <c r="E1326" t="b">
        <v>1</v>
      </c>
      <c r="F1326" t="n">
        <v>65</v>
      </c>
      <c r="H1326" t="inlineStr">
        <is>
          <t>http://uk.representclo.com/cdn/shop/files/lkS6VeEWJHJBEz6SIuAT_sMWJlnwAGcy3LZeqexuX7Q.jpg?crop=center&amp;height=1200&amp;v=1780064168&amp;width=1200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https://uk.representclo.com/products/247-oversized-tank-jet-black-1</t>
        </is>
      </c>
      <c r="C1327" t="inlineStr">
        <is>
          <t>247 Oversized Tank - Jet Black</t>
        </is>
      </c>
      <c r="D1327" t="inlineStr">
        <is>
          <t>XXL</t>
        </is>
      </c>
      <c r="E1327" t="b">
        <v>0</v>
      </c>
      <c r="F1327" t="n">
        <v>65</v>
      </c>
      <c r="H1327" t="inlineStr">
        <is>
          <t>http://uk.representclo.com/cdn/shop/files/lkS6VeEWJHJBEz6SIuAT_sMWJlnwAGcy3LZeqexuX7Q.jpg?crop=center&amp;height=1200&amp;v=1780064168&amp;width=1200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XS</t>
        </is>
      </c>
      <c r="E1328" t="b">
        <v>0</v>
      </c>
      <c r="F1328" t="n">
        <v>70</v>
      </c>
      <c r="H1328" t="inlineStr">
        <is>
          <t>http://uk.representclo.com/cdn/shop/files/8BLCqtigWSMXBE_6GOqRf5uEdzEJE6lD_X1xn2Syo0E.jpg?crop=center&amp;height=1200&amp;v=1721810867&amp;width=1200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S</t>
        </is>
      </c>
      <c r="E1329" t="b">
        <v>0</v>
      </c>
      <c r="F1329" t="n">
        <v>70</v>
      </c>
      <c r="H1329" t="inlineStr">
        <is>
          <t>http://uk.representclo.com/cdn/shop/files/8BLCqtigWSMXBE_6GOqRf5uEdzEJE6lD_X1xn2Syo0E.jpg?crop=center&amp;height=1200&amp;v=1721810867&amp;width=1200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M</t>
        </is>
      </c>
      <c r="E1330" t="b">
        <v>0</v>
      </c>
      <c r="F1330" t="n">
        <v>70</v>
      </c>
      <c r="H1330" t="inlineStr">
        <is>
          <t>http://uk.representclo.com/cdn/shop/files/8BLCqtigWSMXBE_6GOqRf5uEdzEJE6lD_X1xn2Syo0E.jpg?crop=center&amp;height=1200&amp;v=1721810867&amp;width=1200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L</t>
        </is>
      </c>
      <c r="E1331" t="b">
        <v>0</v>
      </c>
      <c r="F1331" t="n">
        <v>70</v>
      </c>
      <c r="H1331" t="inlineStr">
        <is>
          <t>http://uk.representclo.com/cdn/shop/files/8BLCqtigWSMXBE_6GOqRf5uEdzEJE6lD_X1xn2Syo0E.jpg?crop=center&amp;height=1200&amp;v=1721810867&amp;width=1200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https://uk.representclo.com/products/247-oversized-tank-ultra-blue</t>
        </is>
      </c>
      <c r="C1332" t="inlineStr">
        <is>
          <t>247 Oversized Tank - Ultra Blue</t>
        </is>
      </c>
      <c r="D1332" t="inlineStr">
        <is>
          <t>XL</t>
        </is>
      </c>
      <c r="E1332" t="b">
        <v>0</v>
      </c>
      <c r="F1332" t="n">
        <v>70</v>
      </c>
      <c r="H1332" t="inlineStr">
        <is>
          <t>http://uk.representclo.com/cdn/shop/files/8BLCqtigWSMXBE_6GOqRf5uEdzEJE6lD_X1xn2Syo0E.jpg?crop=center&amp;height=1200&amp;v=1721810867&amp;width=1200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https://uk.representclo.com/products/247-oversized-tank-ultra-blue</t>
        </is>
      </c>
      <c r="C1333" t="inlineStr">
        <is>
          <t>247 Oversized Tank - Ultra Blue</t>
        </is>
      </c>
      <c r="D1333" t="inlineStr">
        <is>
          <t>XXL</t>
        </is>
      </c>
      <c r="E1333" t="b">
        <v>0</v>
      </c>
      <c r="F1333" t="n">
        <v>70</v>
      </c>
      <c r="H1333" t="inlineStr">
        <is>
          <t>http://uk.representclo.com/cdn/shop/files/8BLCqtigWSMXBE_6GOqRf5uEdzEJE6lD_X1xn2Syo0E.jpg?crop=center&amp;height=1200&amp;v=1721810867&amp;width=1200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XXS</t>
        </is>
      </c>
      <c r="E1334" t="b">
        <v>0</v>
      </c>
      <c r="F1334" t="n">
        <v>200</v>
      </c>
      <c r="H1334" t="inlineStr">
        <is>
          <t>http://uk.representclo.com/cdn/shop/files/HJbTqXGaJ2j19yaskny7RN-Hg3jeuy0TRU8aoTpBwYI.jpg?crop=center&amp;height=1200&amp;v=1759938125&amp;width=1200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XS</t>
        </is>
      </c>
      <c r="E1335" t="b">
        <v>1</v>
      </c>
      <c r="F1335" t="n">
        <v>200</v>
      </c>
      <c r="H1335" t="inlineStr">
        <is>
          <t>http://uk.representclo.com/cdn/shop/files/HJbTqXGaJ2j19yaskny7RN-Hg3jeuy0TRU8aoTpBwYI.jpg?crop=center&amp;height=1200&amp;v=1759938125&amp;width=1200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S</t>
        </is>
      </c>
      <c r="E1336" t="b">
        <v>1</v>
      </c>
      <c r="F1336" t="n">
        <v>200</v>
      </c>
      <c r="H1336" t="inlineStr">
        <is>
          <t>http://uk.representclo.com/cdn/shop/files/HJbTqXGaJ2j19yaskny7RN-Hg3jeuy0TRU8aoTpBwYI.jpg?crop=center&amp;height=1200&amp;v=1759938125&amp;width=1200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M</t>
        </is>
      </c>
      <c r="E1337" t="b">
        <v>1</v>
      </c>
      <c r="F1337" t="n">
        <v>200</v>
      </c>
      <c r="H1337" t="inlineStr">
        <is>
          <t>http://uk.representclo.com/cdn/shop/files/HJbTqXGaJ2j19yaskny7RN-Hg3jeuy0TRU8aoTpBwYI.jpg?crop=center&amp;height=1200&amp;v=1759938125&amp;width=1200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L</t>
        </is>
      </c>
      <c r="E1338" t="b">
        <v>1</v>
      </c>
      <c r="F1338" t="n">
        <v>200</v>
      </c>
      <c r="H1338" t="inlineStr">
        <is>
          <t>http://uk.representclo.com/cdn/shop/files/HJbTqXGaJ2j19yaskny7RN-Hg3jeuy0TRU8aoTpBwYI.jpg?crop=center&amp;height=1200&amp;v=1759938125&amp;width=1200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https://uk.representclo.com/products/247-panelled-insulated-jacket-black</t>
        </is>
      </c>
      <c r="C1339" t="inlineStr">
        <is>
          <t>247 Panelled Insulated Jacket - Black</t>
        </is>
      </c>
      <c r="D1339" t="inlineStr">
        <is>
          <t>XL</t>
        </is>
      </c>
      <c r="E1339" t="b">
        <v>1</v>
      </c>
      <c r="F1339" t="n">
        <v>200</v>
      </c>
      <c r="H1339" t="inlineStr">
        <is>
          <t>http://uk.representclo.com/cdn/shop/files/HJbTqXGaJ2j19yaskny7RN-Hg3jeuy0TRU8aoTpBwYI.jpg?crop=center&amp;height=1200&amp;v=1759938125&amp;width=1200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https://uk.representclo.com/products/247-panelled-insulated-jacket-black</t>
        </is>
      </c>
      <c r="C1340" t="inlineStr">
        <is>
          <t>247 Panelled Insulated Jacket - Black</t>
        </is>
      </c>
      <c r="D1340" t="inlineStr">
        <is>
          <t>XXL</t>
        </is>
      </c>
      <c r="E1340" t="b">
        <v>1</v>
      </c>
      <c r="F1340" t="n">
        <v>200</v>
      </c>
      <c r="H1340" t="inlineStr">
        <is>
          <t>http://uk.representclo.com/cdn/shop/files/HJbTqXGaJ2j19yaskny7RN-Hg3jeuy0TRU8aoTpBwYI.jpg?crop=center&amp;height=1200&amp;v=1759938125&amp;width=1200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XXS</t>
        </is>
      </c>
      <c r="E1341" t="b">
        <v>0</v>
      </c>
      <c r="F1341" t="n">
        <v>200</v>
      </c>
      <c r="H1341" t="inlineStr">
        <is>
          <t>http://uk.representclo.com/cdn/shop/files/az7xWZKogq8zfykY8M0SWWX-CGrRuMKc0xJA7e9OcpQ.jpg?crop=center&amp;height=1200&amp;v=1759938158&amp;width=1200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XS</t>
        </is>
      </c>
      <c r="E1342" t="b">
        <v>1</v>
      </c>
      <c r="F1342" t="n">
        <v>200</v>
      </c>
      <c r="H1342" t="inlineStr">
        <is>
          <t>http://uk.representclo.com/cdn/shop/files/az7xWZKogq8zfykY8M0SWWX-CGrRuMKc0xJA7e9OcpQ.jpg?crop=center&amp;height=1200&amp;v=1759938158&amp;width=1200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S</t>
        </is>
      </c>
      <c r="E1343" t="b">
        <v>1</v>
      </c>
      <c r="F1343" t="n">
        <v>200</v>
      </c>
      <c r="H1343" t="inlineStr">
        <is>
          <t>http://uk.representclo.com/cdn/shop/files/az7xWZKogq8zfykY8M0SWWX-CGrRuMKc0xJA7e9OcpQ.jpg?crop=center&amp;height=1200&amp;v=1759938158&amp;width=1200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M</t>
        </is>
      </c>
      <c r="E1344" t="b">
        <v>1</v>
      </c>
      <c r="F1344" t="n">
        <v>200</v>
      </c>
      <c r="H1344" t="inlineStr">
        <is>
          <t>http://uk.representclo.com/cdn/shop/files/az7xWZKogq8zfykY8M0SWWX-CGrRuMKc0xJA7e9OcpQ.jpg?crop=center&amp;height=1200&amp;v=1759938158&amp;width=1200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L</t>
        </is>
      </c>
      <c r="E1345" t="b">
        <v>1</v>
      </c>
      <c r="F1345" t="n">
        <v>200</v>
      </c>
      <c r="H1345" t="inlineStr">
        <is>
          <t>http://uk.representclo.com/cdn/shop/files/az7xWZKogq8zfykY8M0SWWX-CGrRuMKc0xJA7e9OcpQ.jpg?crop=center&amp;height=1200&amp;v=1759938158&amp;width=1200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https://uk.representclo.com/products/247-panelled-insulated-jacket-steel</t>
        </is>
      </c>
      <c r="C1346" t="inlineStr">
        <is>
          <t>247 Panelled Insulated Jacket - Steel</t>
        </is>
      </c>
      <c r="D1346" t="inlineStr">
        <is>
          <t>XL</t>
        </is>
      </c>
      <c r="E1346" t="b">
        <v>0</v>
      </c>
      <c r="F1346" t="n">
        <v>200</v>
      </c>
      <c r="H1346" t="inlineStr">
        <is>
          <t>http://uk.representclo.com/cdn/shop/files/az7xWZKogq8zfykY8M0SWWX-CGrRuMKc0xJA7e9OcpQ.jpg?crop=center&amp;height=1200&amp;v=1759938158&amp;width=1200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https://uk.representclo.com/products/247-panelled-insulated-jacket-steel</t>
        </is>
      </c>
      <c r="C1347" t="inlineStr">
        <is>
          <t>247 Panelled Insulated Jacket - Steel</t>
        </is>
      </c>
      <c r="D1347" t="inlineStr">
        <is>
          <t>XXL</t>
        </is>
      </c>
      <c r="E1347" t="b">
        <v>1</v>
      </c>
      <c r="F1347" t="n">
        <v>200</v>
      </c>
      <c r="H1347" t="inlineStr">
        <is>
          <t>http://uk.representclo.com/cdn/shop/files/az7xWZKogq8zfykY8M0SWWX-CGrRuMKc0xJA7e9OcpQ.jpg?crop=center&amp;height=1200&amp;v=1759938158&amp;width=1200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XS</t>
        </is>
      </c>
      <c r="E1348" t="b">
        <v>1</v>
      </c>
      <c r="F1348" t="n">
        <v>130</v>
      </c>
      <c r="H1348" t="inlineStr">
        <is>
          <t>http://uk.representclo.com/cdn/shop/products/NEWESTSCALINGDOCUSETHIS_0006_f7bg.jpg?crop=center&amp;height=1200&amp;v=1685532889&amp;width=1200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S</t>
        </is>
      </c>
      <c r="E1349" t="b">
        <v>1</v>
      </c>
      <c r="F1349" t="n">
        <v>130</v>
      </c>
      <c r="H1349" t="inlineStr">
        <is>
          <t>http://uk.representclo.com/cdn/shop/products/NEWESTSCALINGDOCUSETHIS_0006_f7bg.jpg?crop=center&amp;height=1200&amp;v=1685532889&amp;width=1200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M</t>
        </is>
      </c>
      <c r="E1350" t="b">
        <v>1</v>
      </c>
      <c r="F1350" t="n">
        <v>130</v>
      </c>
      <c r="H1350" t="inlineStr">
        <is>
          <t>http://uk.representclo.com/cdn/shop/products/NEWESTSCALINGDOCUSETHIS_0006_f7bg.jpg?crop=center&amp;height=1200&amp;v=1685532889&amp;width=1200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L</t>
        </is>
      </c>
      <c r="E1351" t="b">
        <v>1</v>
      </c>
      <c r="F1351" t="n">
        <v>130</v>
      </c>
      <c r="H1351" t="inlineStr">
        <is>
          <t>http://uk.representclo.com/cdn/shop/products/NEWESTSCALINGDOCUSETHIS_0006_f7bg.jpg?crop=center&amp;height=1200&amp;v=1685532889&amp;width=1200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https://uk.representclo.com/products/247-pant-black</t>
        </is>
      </c>
      <c r="C1352" t="inlineStr">
        <is>
          <t>247 Pant - Black</t>
        </is>
      </c>
      <c r="D1352" t="inlineStr">
        <is>
          <t>XL</t>
        </is>
      </c>
      <c r="E1352" t="b">
        <v>1</v>
      </c>
      <c r="F1352" t="n">
        <v>130</v>
      </c>
      <c r="H1352" t="inlineStr">
        <is>
          <t>http://uk.representclo.com/cdn/shop/products/NEWESTSCALINGDOCUSETHIS_0006_f7bg.jpg?crop=center&amp;height=1200&amp;v=1685532889&amp;width=1200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https://uk.representclo.com/products/247-pant-black</t>
        </is>
      </c>
      <c r="C1353" t="inlineStr">
        <is>
          <t>247 Pant - Black</t>
        </is>
      </c>
      <c r="D1353" t="inlineStr">
        <is>
          <t>XXL</t>
        </is>
      </c>
      <c r="E1353" t="b">
        <v>1</v>
      </c>
      <c r="F1353" t="n">
        <v>130</v>
      </c>
      <c r="H1353" t="inlineStr">
        <is>
          <t>http://uk.representclo.com/cdn/shop/products/NEWESTSCALINGDOCUSETHIS_0006_f7bg.jpg?crop=center&amp;height=1200&amp;v=1685532889&amp;width=1200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XXS</t>
        </is>
      </c>
      <c r="E1354" t="b">
        <v>0</v>
      </c>
      <c r="F1354" t="n">
        <v>130</v>
      </c>
      <c r="H1354" t="inlineStr">
        <is>
          <t>http://uk.representclo.com/cdn/shop/files/BZvMKPnNiaDkde_ZSBLx49Ydah_laQPe1uW4LGTjs5M.jpg?crop=center&amp;height=1200&amp;v=1765813731&amp;width=1200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XS</t>
        </is>
      </c>
      <c r="E1355" t="b">
        <v>0</v>
      </c>
      <c r="F1355" t="n">
        <v>130</v>
      </c>
      <c r="H1355" t="inlineStr">
        <is>
          <t>http://uk.representclo.com/cdn/shop/files/BZvMKPnNiaDkde_ZSBLx49Ydah_laQPe1uW4LGTjs5M.jpg?crop=center&amp;height=1200&amp;v=1765813731&amp;width=1200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S</t>
        </is>
      </c>
      <c r="E1356" t="b">
        <v>0</v>
      </c>
      <c r="F1356" t="n">
        <v>130</v>
      </c>
      <c r="H1356" t="inlineStr">
        <is>
          <t>http://uk.representclo.com/cdn/shop/files/BZvMKPnNiaDkde_ZSBLx49Ydah_laQPe1uW4LGTjs5M.jpg?crop=center&amp;height=1200&amp;v=1765813731&amp;width=1200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M</t>
        </is>
      </c>
      <c r="E1357" t="b">
        <v>0</v>
      </c>
      <c r="F1357" t="n">
        <v>130</v>
      </c>
      <c r="H1357" t="inlineStr">
        <is>
          <t>http://uk.representclo.com/cdn/shop/files/BZvMKPnNiaDkde_ZSBLx49Ydah_laQPe1uW4LGTjs5M.jpg?crop=center&amp;height=1200&amp;v=1765813731&amp;width=1200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L</t>
        </is>
      </c>
      <c r="E1358" t="b">
        <v>1</v>
      </c>
      <c r="F1358" t="n">
        <v>130</v>
      </c>
      <c r="H1358" t="inlineStr">
        <is>
          <t>http://uk.representclo.com/cdn/shop/files/BZvMKPnNiaDkde_ZSBLx49Ydah_laQPe1uW4LGTjs5M.jpg?crop=center&amp;height=1200&amp;v=1765813731&amp;width=1200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https://uk.representclo.com/products/247-pant-dusky-navy</t>
        </is>
      </c>
      <c r="C1359" t="inlineStr">
        <is>
          <t>247 Pant - Dusky Navy</t>
        </is>
      </c>
      <c r="D1359" t="inlineStr">
        <is>
          <t>XL</t>
        </is>
      </c>
      <c r="E1359" t="b">
        <v>0</v>
      </c>
      <c r="F1359" t="n">
        <v>130</v>
      </c>
      <c r="H1359" t="inlineStr">
        <is>
          <t>http://uk.representclo.com/cdn/shop/files/BZvMKPnNiaDkde_ZSBLx49Ydah_laQPe1uW4LGTjs5M.jpg?crop=center&amp;height=1200&amp;v=1765813731&amp;width=1200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https://uk.representclo.com/products/247-pant-dusky-navy</t>
        </is>
      </c>
      <c r="C1360" t="inlineStr">
        <is>
          <t>247 Pant - Dusky Navy</t>
        </is>
      </c>
      <c r="D1360" t="inlineStr">
        <is>
          <t>XXL</t>
        </is>
      </c>
      <c r="E1360" t="b">
        <v>0</v>
      </c>
      <c r="F1360" t="n">
        <v>130</v>
      </c>
      <c r="H1360" t="inlineStr">
        <is>
          <t>http://uk.representclo.com/cdn/shop/files/BZvMKPnNiaDkde_ZSBLx49Ydah_laQPe1uW4LGTjs5M.jpg?crop=center&amp;height=1200&amp;v=1765813731&amp;width=1200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XS</t>
        </is>
      </c>
      <c r="E1361" t="b">
        <v>1</v>
      </c>
      <c r="F1361" t="n">
        <v>130</v>
      </c>
      <c r="H1361" t="inlineStr">
        <is>
          <t>http://uk.representclo.com/cdn/shop/files/klMFBdvOl5bXl7S4ZWztACVHrilc2OVFzcxBuOvehbQ.jpg?crop=center&amp;height=1200&amp;v=1780651908&amp;width=1200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S</t>
        </is>
      </c>
      <c r="E1362" t="b">
        <v>1</v>
      </c>
      <c r="F1362" t="n">
        <v>130</v>
      </c>
      <c r="H1362" t="inlineStr">
        <is>
          <t>http://uk.representclo.com/cdn/shop/files/klMFBdvOl5bXl7S4ZWztACVHrilc2OVFzcxBuOvehbQ.jpg?crop=center&amp;height=1200&amp;v=1780651908&amp;width=1200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M</t>
        </is>
      </c>
      <c r="E1363" t="b">
        <v>1</v>
      </c>
      <c r="F1363" t="n">
        <v>130</v>
      </c>
      <c r="H1363" t="inlineStr">
        <is>
          <t>http://uk.representclo.com/cdn/shop/files/klMFBdvOl5bXl7S4ZWztACVHrilc2OVFzcxBuOvehbQ.jpg?crop=center&amp;height=1200&amp;v=1780651908&amp;width=1200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L</t>
        </is>
      </c>
      <c r="E1364" t="b">
        <v>1</v>
      </c>
      <c r="F1364" t="n">
        <v>130</v>
      </c>
      <c r="H1364" t="inlineStr">
        <is>
          <t>http://uk.representclo.com/cdn/shop/files/klMFBdvOl5bXl7S4ZWztACVHrilc2OVFzcxBuOvehbQ.jpg?crop=center&amp;height=1200&amp;v=1780651908&amp;width=1200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https://uk.representclo.com/products/247-pant-graphene</t>
        </is>
      </c>
      <c r="C1365" t="inlineStr">
        <is>
          <t>247 Pant - Graphene</t>
        </is>
      </c>
      <c r="D1365" t="inlineStr">
        <is>
          <t>XL</t>
        </is>
      </c>
      <c r="E1365" t="b">
        <v>1</v>
      </c>
      <c r="F1365" t="n">
        <v>130</v>
      </c>
      <c r="H1365" t="inlineStr">
        <is>
          <t>http://uk.representclo.com/cdn/shop/files/klMFBdvOl5bXl7S4ZWztACVHrilc2OVFzcxBuOvehbQ.jpg?crop=center&amp;height=1200&amp;v=1780651908&amp;width=1200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https://uk.representclo.com/products/247-pant-graphene</t>
        </is>
      </c>
      <c r="C1366" t="inlineStr">
        <is>
          <t>247 Pant - Graphene</t>
        </is>
      </c>
      <c r="D1366" t="inlineStr">
        <is>
          <t>XXL</t>
        </is>
      </c>
      <c r="E1366" t="b">
        <v>1</v>
      </c>
      <c r="F1366" t="n">
        <v>130</v>
      </c>
      <c r="H1366" t="inlineStr">
        <is>
          <t>http://uk.representclo.com/cdn/shop/files/klMFBdvOl5bXl7S4ZWztACVHrilc2OVFzcxBuOvehbQ.jpg?crop=center&amp;height=1200&amp;v=1780651908&amp;width=1200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XS</t>
        </is>
      </c>
      <c r="E1367" t="b">
        <v>1</v>
      </c>
      <c r="F1367" t="n">
        <v>130</v>
      </c>
      <c r="H1367" t="inlineStr">
        <is>
          <t>http://uk.representclo.com/cdn/shop/products/247new_0002_Layer3.jpg?crop=center&amp;height=1200&amp;v=1685532889&amp;width=1200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S</t>
        </is>
      </c>
      <c r="E1368" t="b">
        <v>1</v>
      </c>
      <c r="F1368" t="n">
        <v>130</v>
      </c>
      <c r="H1368" t="inlineStr">
        <is>
          <t>http://uk.representclo.com/cdn/shop/products/247new_0002_Layer3.jpg?crop=center&amp;height=1200&amp;v=1685532889&amp;width=1200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M</t>
        </is>
      </c>
      <c r="E1369" t="b">
        <v>1</v>
      </c>
      <c r="F1369" t="n">
        <v>130</v>
      </c>
      <c r="H1369" t="inlineStr">
        <is>
          <t>http://uk.representclo.com/cdn/shop/products/247new_0002_Layer3.jpg?crop=center&amp;height=1200&amp;v=1685532889&amp;width=1200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L</t>
        </is>
      </c>
      <c r="E1370" t="b">
        <v>1</v>
      </c>
      <c r="F1370" t="n">
        <v>130</v>
      </c>
      <c r="H1370" t="inlineStr">
        <is>
          <t>http://uk.representclo.com/cdn/shop/products/247new_0002_Layer3.jpg?crop=center&amp;height=1200&amp;v=1685532889&amp;width=1200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https://uk.representclo.com/products/247-pant-grey</t>
        </is>
      </c>
      <c r="C1371" t="inlineStr">
        <is>
          <t>247 Pant - Grey</t>
        </is>
      </c>
      <c r="D1371" t="inlineStr">
        <is>
          <t>XL</t>
        </is>
      </c>
      <c r="E1371" t="b">
        <v>1</v>
      </c>
      <c r="F1371" t="n">
        <v>130</v>
      </c>
      <c r="H1371" t="inlineStr">
        <is>
          <t>http://uk.representclo.com/cdn/shop/products/247new_0002_Layer3.jpg?crop=center&amp;height=1200&amp;v=1685532889&amp;width=1200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https://uk.representclo.com/products/247-pant-grey</t>
        </is>
      </c>
      <c r="C1372" t="inlineStr">
        <is>
          <t>247 Pant - Grey</t>
        </is>
      </c>
      <c r="D1372" t="inlineStr">
        <is>
          <t>XXL</t>
        </is>
      </c>
      <c r="E1372" t="b">
        <v>1</v>
      </c>
      <c r="F1372" t="n">
        <v>130</v>
      </c>
      <c r="H1372" t="inlineStr">
        <is>
          <t>http://uk.representclo.com/cdn/shop/products/247new_0002_Layer3.jpg?crop=center&amp;height=1200&amp;v=1685532889&amp;width=1200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XS</t>
        </is>
      </c>
      <c r="E1373" t="b">
        <v>1</v>
      </c>
      <c r="F1373" t="n">
        <v>130</v>
      </c>
      <c r="H1373" t="inlineStr">
        <is>
          <t>http://uk.representclo.com/cdn/shop/products/247new_0001_Layer4.jpg?crop=center&amp;height=1200&amp;v=1685532889&amp;width=1200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S</t>
        </is>
      </c>
      <c r="E1374" t="b">
        <v>1</v>
      </c>
      <c r="F1374" t="n">
        <v>130</v>
      </c>
      <c r="H1374" t="inlineStr">
        <is>
          <t>http://uk.representclo.com/cdn/shop/products/247new_0001_Layer4.jpg?crop=center&amp;height=1200&amp;v=1685532889&amp;width=1200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M</t>
        </is>
      </c>
      <c r="E1375" t="b">
        <v>1</v>
      </c>
      <c r="F1375" t="n">
        <v>130</v>
      </c>
      <c r="H1375" t="inlineStr">
        <is>
          <t>http://uk.representclo.com/cdn/shop/products/247new_0001_Layer4.jpg?crop=center&amp;height=1200&amp;v=1685532889&amp;width=1200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L</t>
        </is>
      </c>
      <c r="E1376" t="b">
        <v>1</v>
      </c>
      <c r="F1376" t="n">
        <v>130</v>
      </c>
      <c r="H1376" t="inlineStr">
        <is>
          <t>http://uk.representclo.com/cdn/shop/products/247new_0001_Layer4.jpg?crop=center&amp;height=1200&amp;v=1685532889&amp;width=1200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https://uk.representclo.com/products/247-pant-olive</t>
        </is>
      </c>
      <c r="C1377" t="inlineStr">
        <is>
          <t>247 Pant - Olive</t>
        </is>
      </c>
      <c r="D1377" t="inlineStr">
        <is>
          <t>XL</t>
        </is>
      </c>
      <c r="E1377" t="b">
        <v>1</v>
      </c>
      <c r="F1377" t="n">
        <v>130</v>
      </c>
      <c r="H1377" t="inlineStr">
        <is>
          <t>http://uk.representclo.com/cdn/shop/products/247new_0001_Layer4.jpg?crop=center&amp;height=1200&amp;v=1685532889&amp;width=1200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https://uk.representclo.com/products/247-pant-olive</t>
        </is>
      </c>
      <c r="C1378" t="inlineStr">
        <is>
          <t>247 Pant - Olive</t>
        </is>
      </c>
      <c r="D1378" t="inlineStr">
        <is>
          <t>XXL</t>
        </is>
      </c>
      <c r="E1378" t="b">
        <v>1</v>
      </c>
      <c r="F1378" t="n">
        <v>130</v>
      </c>
      <c r="H1378" t="inlineStr">
        <is>
          <t>http://uk.representclo.com/cdn/shop/products/247new_0001_Layer4.jpg?crop=center&amp;height=1200&amp;v=1685532889&amp;width=1200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XS</t>
        </is>
      </c>
      <c r="E1379" t="b">
        <v>1</v>
      </c>
      <c r="F1379" t="n">
        <v>130</v>
      </c>
      <c r="H1379" t="inlineStr">
        <is>
          <t>http://uk.representclo.com/cdn/shop/products/0000_247TAUPEPANTNEW.jpg?crop=center&amp;height=1200&amp;v=1685533004&amp;width=1200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S</t>
        </is>
      </c>
      <c r="E1380" t="b">
        <v>1</v>
      </c>
      <c r="F1380" t="n">
        <v>130</v>
      </c>
      <c r="H1380" t="inlineStr">
        <is>
          <t>http://uk.representclo.com/cdn/shop/products/0000_247TAUPEPANTNEW.jpg?crop=center&amp;height=1200&amp;v=1685533004&amp;width=1200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M</t>
        </is>
      </c>
      <c r="E1381" t="b">
        <v>1</v>
      </c>
      <c r="F1381" t="n">
        <v>130</v>
      </c>
      <c r="H1381" t="inlineStr">
        <is>
          <t>http://uk.representclo.com/cdn/shop/products/0000_247TAUPEPANTNEW.jpg?crop=center&amp;height=1200&amp;v=1685533004&amp;width=1200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L</t>
        </is>
      </c>
      <c r="E1382" t="b">
        <v>1</v>
      </c>
      <c r="F1382" t="n">
        <v>130</v>
      </c>
      <c r="H1382" t="inlineStr">
        <is>
          <t>http://uk.representclo.com/cdn/shop/products/0000_247TAUPEPANTNEW.jpg?crop=center&amp;height=1200&amp;v=1685533004&amp;width=1200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https://uk.representclo.com/products/247-pant-taupe</t>
        </is>
      </c>
      <c r="C1383" t="inlineStr">
        <is>
          <t>247 Pant - Taupe</t>
        </is>
      </c>
      <c r="D1383" t="inlineStr">
        <is>
          <t>XL</t>
        </is>
      </c>
      <c r="E1383" t="b">
        <v>1</v>
      </c>
      <c r="F1383" t="n">
        <v>130</v>
      </c>
      <c r="H1383" t="inlineStr">
        <is>
          <t>http://uk.representclo.com/cdn/shop/products/0000_247TAUPEPANTNEW.jpg?crop=center&amp;height=1200&amp;v=1685533004&amp;width=1200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https://uk.representclo.com/products/247-pant-taupe</t>
        </is>
      </c>
      <c r="C1384" t="inlineStr">
        <is>
          <t>247 Pant - Taupe</t>
        </is>
      </c>
      <c r="D1384" t="inlineStr">
        <is>
          <t>XXL</t>
        </is>
      </c>
      <c r="E1384" t="b">
        <v>0</v>
      </c>
      <c r="F1384" t="n">
        <v>130</v>
      </c>
      <c r="H1384" t="inlineStr">
        <is>
          <t>http://uk.representclo.com/cdn/shop/products/0000_247TAUPEPANTNEW.jpg?crop=center&amp;height=1200&amp;v=1685533004&amp;width=1200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XXS</t>
        </is>
      </c>
      <c r="E1385" t="b">
        <v>0</v>
      </c>
      <c r="F1385" t="n">
        <v>85</v>
      </c>
      <c r="H1385" t="inlineStr">
        <is>
          <t>http://uk.representclo.com/cdn/shop/files/ny2lB_KeczO-m1XAODu79G2z5DadAM0CrYn_ALLXAxc.jpg?crop=center&amp;height=1200&amp;v=1785506742&amp;width=1200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XS</t>
        </is>
      </c>
      <c r="E1386" t="b">
        <v>1</v>
      </c>
      <c r="F1386" t="n">
        <v>85</v>
      </c>
      <c r="H1386" t="inlineStr">
        <is>
          <t>http://uk.representclo.com/cdn/shop/files/ny2lB_KeczO-m1XAODu79G2z5DadAM0CrYn_ALLXAxc.jpg?crop=center&amp;height=1200&amp;v=1785506742&amp;width=1200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S</t>
        </is>
      </c>
      <c r="E1387" t="b">
        <v>1</v>
      </c>
      <c r="F1387" t="n">
        <v>85</v>
      </c>
      <c r="H1387" t="inlineStr">
        <is>
          <t>http://uk.representclo.com/cdn/shop/files/ny2lB_KeczO-m1XAODu79G2z5DadAM0CrYn_ALLXAxc.jpg?crop=center&amp;height=1200&amp;v=1785506742&amp;width=1200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M</t>
        </is>
      </c>
      <c r="E1388" t="b">
        <v>1</v>
      </c>
      <c r="F1388" t="n">
        <v>85</v>
      </c>
      <c r="H1388" t="inlineStr">
        <is>
          <t>http://uk.representclo.com/cdn/shop/files/ny2lB_KeczO-m1XAODu79G2z5DadAM0CrYn_ALLXAxc.jpg?crop=center&amp;height=1200&amp;v=1785506742&amp;width=1200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L</t>
        </is>
      </c>
      <c r="E1389" t="b">
        <v>1</v>
      </c>
      <c r="F1389" t="n">
        <v>85</v>
      </c>
      <c r="H1389" t="inlineStr">
        <is>
          <t>http://uk.representclo.com/cdn/shop/files/ny2lB_KeczO-m1XAODu79G2z5DadAM0CrYn_ALLXAxc.jpg?crop=center&amp;height=1200&amp;v=1785506742&amp;width=1200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https://uk.representclo.com/products/247-power-dry-t-shirt-ash-grey</t>
        </is>
      </c>
      <c r="C1390" t="inlineStr">
        <is>
          <t>247 Power Dry™ T-Shirt - Ash Grey</t>
        </is>
      </c>
      <c r="D1390" t="inlineStr">
        <is>
          <t>XL</t>
        </is>
      </c>
      <c r="E1390" t="b">
        <v>1</v>
      </c>
      <c r="F1390" t="n">
        <v>85</v>
      </c>
      <c r="H1390" t="inlineStr">
        <is>
          <t>http://uk.representclo.com/cdn/shop/files/ny2lB_KeczO-m1XAODu79G2z5DadAM0CrYn_ALLXAxc.jpg?crop=center&amp;height=1200&amp;v=1785506742&amp;width=1200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https://uk.representclo.com/products/247-power-dry-t-shirt-ash-grey</t>
        </is>
      </c>
      <c r="C1391" t="inlineStr">
        <is>
          <t>247 Power Dry™ T-Shirt - Ash Grey</t>
        </is>
      </c>
      <c r="D1391" t="inlineStr">
        <is>
          <t>XXL</t>
        </is>
      </c>
      <c r="E1391" t="b">
        <v>1</v>
      </c>
      <c r="F1391" t="n">
        <v>85</v>
      </c>
      <c r="H1391" t="inlineStr">
        <is>
          <t>http://uk.representclo.com/cdn/shop/files/ny2lB_KeczO-m1XAODu79G2z5DadAM0CrYn_ALLXAxc.jpg?crop=center&amp;height=1200&amp;v=1785506742&amp;width=1200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XXS</t>
        </is>
      </c>
      <c r="E1392" t="b">
        <v>0</v>
      </c>
      <c r="F1392" t="n">
        <v>85</v>
      </c>
      <c r="H1392" t="inlineStr">
        <is>
          <t>http://uk.representclo.com/cdn/shop/files/suVsCjPUh20qbeBQvOvvtXRnijRu_2gtUSurN23j1s.jpg?crop=center&amp;height=1200&amp;v=1785506767&amp;width=1200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XS</t>
        </is>
      </c>
      <c r="E1393" t="b">
        <v>1</v>
      </c>
      <c r="F1393" t="n">
        <v>85</v>
      </c>
      <c r="H1393" t="inlineStr">
        <is>
          <t>http://uk.representclo.com/cdn/shop/files/suVsCjPUh20qbeBQvOvvtXRnijRu_2gtUSurN23j1s.jpg?crop=center&amp;height=1200&amp;v=1785506767&amp;width=1200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S</t>
        </is>
      </c>
      <c r="E1394" t="b">
        <v>1</v>
      </c>
      <c r="F1394" t="n">
        <v>85</v>
      </c>
      <c r="H1394" t="inlineStr">
        <is>
          <t>http://uk.representclo.com/cdn/shop/files/suVsCjPUh20qbeBQvOvvtXRnijRu_2gtUSurN23j1s.jpg?crop=center&amp;height=1200&amp;v=1785506767&amp;width=1200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M</t>
        </is>
      </c>
      <c r="E1395" t="b">
        <v>1</v>
      </c>
      <c r="F1395" t="n">
        <v>85</v>
      </c>
      <c r="H1395" t="inlineStr">
        <is>
          <t>http://uk.representclo.com/cdn/shop/files/suVsCjPUh20qbeBQvOvvtXRnijRu_2gtUSurN23j1s.jpg?crop=center&amp;height=1200&amp;v=1785506767&amp;width=1200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L</t>
        </is>
      </c>
      <c r="E1396" t="b">
        <v>1</v>
      </c>
      <c r="F1396" t="n">
        <v>85</v>
      </c>
      <c r="H1396" t="inlineStr">
        <is>
          <t>http://uk.representclo.com/cdn/shop/files/suVsCjPUh20qbeBQvOvvtXRnijRu_2gtUSurN23j1s.jpg?crop=center&amp;height=1200&amp;v=1785506767&amp;width=1200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https://uk.representclo.com/products/247-power-dry-t-shirt-jet-black</t>
        </is>
      </c>
      <c r="C1397" t="inlineStr">
        <is>
          <t>247 Power Dry™ T-Shirt - Jet Black</t>
        </is>
      </c>
      <c r="D1397" t="inlineStr">
        <is>
          <t>XL</t>
        </is>
      </c>
      <c r="E1397" t="b">
        <v>0</v>
      </c>
      <c r="F1397" t="n">
        <v>85</v>
      </c>
      <c r="H1397" t="inlineStr">
        <is>
          <t>http://uk.representclo.com/cdn/shop/files/suVsCjPUh20qbeBQvOvvtXRnijRu_2gtUSurN23j1s.jpg?crop=center&amp;height=1200&amp;v=1785506767&amp;width=1200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https://uk.representclo.com/products/247-power-dry-t-shirt-jet-black</t>
        </is>
      </c>
      <c r="C1398" t="inlineStr">
        <is>
          <t>247 Power Dry™ T-Shirt - Jet Black</t>
        </is>
      </c>
      <c r="D1398" t="inlineStr">
        <is>
          <t>XXL</t>
        </is>
      </c>
      <c r="E1398" t="b">
        <v>0</v>
      </c>
      <c r="F1398" t="n">
        <v>85</v>
      </c>
      <c r="H1398" t="inlineStr">
        <is>
          <t>http://uk.representclo.com/cdn/shop/files/suVsCjPUh20qbeBQvOvvtXRnijRu_2gtUSurN23j1s.jpg?crop=center&amp;height=1200&amp;v=1785506767&amp;width=1200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XS</t>
        </is>
      </c>
      <c r="E1399" t="b">
        <v>1</v>
      </c>
      <c r="F1399" t="n">
        <v>260</v>
      </c>
      <c r="H1399" t="inlineStr">
        <is>
          <t>http://uk.representclo.com/cdn/shop/files/urO5dFbpnrYAtZd8iklPt5mS7KVDKDWVX1ciw-zEfNM.jpg?crop=center&amp;height=1200&amp;v=1785506773&amp;width=1200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S</t>
        </is>
      </c>
      <c r="E1400" t="b">
        <v>1</v>
      </c>
      <c r="F1400" t="n">
        <v>260</v>
      </c>
      <c r="H1400" t="inlineStr">
        <is>
          <t>http://uk.representclo.com/cdn/shop/files/urO5dFbpnrYAtZd8iklPt5mS7KVDKDWVX1ciw-zEfNM.jpg?crop=center&amp;height=1200&amp;v=1785506773&amp;width=1200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M</t>
        </is>
      </c>
      <c r="E1401" t="b">
        <v>1</v>
      </c>
      <c r="F1401" t="n">
        <v>260</v>
      </c>
      <c r="H1401" t="inlineStr">
        <is>
          <t>http://uk.representclo.com/cdn/shop/files/urO5dFbpnrYAtZd8iklPt5mS7KVDKDWVX1ciw-zEfNM.jpg?crop=center&amp;height=1200&amp;v=1785506773&amp;width=1200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L</t>
        </is>
      </c>
      <c r="E1402" t="b">
        <v>1</v>
      </c>
      <c r="F1402" t="n">
        <v>260</v>
      </c>
      <c r="H1402" t="inlineStr">
        <is>
          <t>http://uk.representclo.com/cdn/shop/files/urO5dFbpnrYAtZd8iklPt5mS7KVDKDWVX1ciw-zEfNM.jpg?crop=center&amp;height=1200&amp;v=1785506773&amp;width=1200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https://uk.representclo.com/products/247-power-shield-padded-gilet-jet-black</t>
        </is>
      </c>
      <c r="C1403" t="inlineStr">
        <is>
          <t>247 Power Shield™  Padded Gilet - Jet Black</t>
        </is>
      </c>
      <c r="D1403" t="inlineStr">
        <is>
          <t>XL</t>
        </is>
      </c>
      <c r="E1403" t="b">
        <v>1</v>
      </c>
      <c r="F1403" t="n">
        <v>260</v>
      </c>
      <c r="H1403" t="inlineStr">
        <is>
          <t>http://uk.representclo.com/cdn/shop/files/urO5dFbpnrYAtZd8iklPt5mS7KVDKDWVX1ciw-zEfNM.jpg?crop=center&amp;height=1200&amp;v=1785506773&amp;width=1200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https://uk.representclo.com/products/247-power-shield-padded-gilet-jet-black</t>
        </is>
      </c>
      <c r="C1404" t="inlineStr">
        <is>
          <t>247 Power Shield™  Padded Gilet - Jet Black</t>
        </is>
      </c>
      <c r="D1404" t="inlineStr">
        <is>
          <t>XXL</t>
        </is>
      </c>
      <c r="E1404" t="b">
        <v>1</v>
      </c>
      <c r="F1404" t="n">
        <v>260</v>
      </c>
      <c r="H1404" t="inlineStr">
        <is>
          <t>http://uk.representclo.com/cdn/shop/files/urO5dFbpnrYAtZd8iklPt5mS7KVDKDWVX1ciw-zEfNM.jpg?crop=center&amp;height=1200&amp;v=1785506773&amp;width=1200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XS</t>
        </is>
      </c>
      <c r="E1405" t="b">
        <v>1</v>
      </c>
      <c r="F1405" t="n">
        <v>340</v>
      </c>
      <c r="H1405" t="inlineStr">
        <is>
          <t>http://uk.representclo.com/cdn/shop/files/0003_247NUMBERS_MENS_12copy.jpg?crop=center&amp;height=1200&amp;v=1785507576&amp;width=1200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S</t>
        </is>
      </c>
      <c r="E1406" t="b">
        <v>1</v>
      </c>
      <c r="F1406" t="n">
        <v>340</v>
      </c>
      <c r="H1406" t="inlineStr">
        <is>
          <t>http://uk.representclo.com/cdn/shop/files/0003_247NUMBERS_MENS_12copy.jpg?crop=center&amp;height=1200&amp;v=1785507576&amp;width=1200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M</t>
        </is>
      </c>
      <c r="E1407" t="b">
        <v>1</v>
      </c>
      <c r="F1407" t="n">
        <v>340</v>
      </c>
      <c r="H1407" t="inlineStr">
        <is>
          <t>http://uk.representclo.com/cdn/shop/files/0003_247NUMBERS_MENS_12copy.jpg?crop=center&amp;height=1200&amp;v=1785507576&amp;width=1200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L</t>
        </is>
      </c>
      <c r="E1408" t="b">
        <v>1</v>
      </c>
      <c r="F1408" t="n">
        <v>340</v>
      </c>
      <c r="H1408" t="inlineStr">
        <is>
          <t>http://uk.representclo.com/cdn/shop/files/0003_247NUMBERS_MENS_12copy.jpg?crop=center&amp;height=1200&amp;v=1785507576&amp;width=1200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https://uk.representclo.com/products/247-power-shield-windbreaker-jet-black</t>
        </is>
      </c>
      <c r="C1409" t="inlineStr">
        <is>
          <t>247 Power Shield™  Windbreaker - Jet Black</t>
        </is>
      </c>
      <c r="D1409" t="inlineStr">
        <is>
          <t>XL</t>
        </is>
      </c>
      <c r="E1409" t="b">
        <v>1</v>
      </c>
      <c r="F1409" t="n">
        <v>340</v>
      </c>
      <c r="H1409" t="inlineStr">
        <is>
          <t>http://uk.representclo.com/cdn/shop/files/0003_247NUMBERS_MENS_12copy.jpg?crop=center&amp;height=1200&amp;v=1785507576&amp;width=1200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https://uk.representclo.com/products/247-power-shield-windbreaker-jet-black</t>
        </is>
      </c>
      <c r="C1410" t="inlineStr">
        <is>
          <t>247 Power Shield™  Windbreaker - Jet Black</t>
        </is>
      </c>
      <c r="D1410" t="inlineStr">
        <is>
          <t>XXL</t>
        </is>
      </c>
      <c r="E1410" t="b">
        <v>0</v>
      </c>
      <c r="F1410" t="n">
        <v>340</v>
      </c>
      <c r="H1410" t="inlineStr">
        <is>
          <t>http://uk.representclo.com/cdn/shop/files/0003_247NUMBERS_MENS_12copy.jpg?crop=center&amp;height=1200&amp;v=1785507576&amp;width=1200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https://uk.representclo.com/products/247-protein-shaker-black</t>
        </is>
      </c>
      <c r="C1411" t="inlineStr">
        <is>
          <t>247 Protein Shaker - Black</t>
        </is>
      </c>
      <c r="D1411" t="inlineStr">
        <is>
          <t>One Size</t>
        </is>
      </c>
      <c r="E1411" t="b">
        <v>1</v>
      </c>
      <c r="F1411" t="n">
        <v>20</v>
      </c>
      <c r="H1411" t="inlineStr">
        <is>
          <t>http://uk.representclo.com/cdn/shop/files/NEWSCALING_0010_Layer6.jpg?crop=center&amp;height=1200&amp;v=1685543276&amp;width=1200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XS</t>
        </is>
      </c>
      <c r="E1412" t="b">
        <v>0</v>
      </c>
      <c r="F1412" t="n">
        <v>95</v>
      </c>
      <c r="H1412" t="inlineStr">
        <is>
          <t>http://uk.representclo.com/cdn/shop/files/g2wUej0Gbj1mA0btCt4xZMZL1C8Tv0JHRwFcrZwG4e4.jpg?crop=center&amp;height=1200&amp;v=1752827435&amp;width=1200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S</t>
        </is>
      </c>
      <c r="E1413" t="b">
        <v>0</v>
      </c>
      <c r="F1413" t="n">
        <v>95</v>
      </c>
      <c r="H1413" t="inlineStr">
        <is>
          <t>http://uk.representclo.com/cdn/shop/files/g2wUej0Gbj1mA0btCt4xZMZL1C8Tv0JHRwFcrZwG4e4.jpg?crop=center&amp;height=1200&amp;v=1752827435&amp;width=1200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M</t>
        </is>
      </c>
      <c r="E1414" t="b">
        <v>1</v>
      </c>
      <c r="F1414" t="n">
        <v>95</v>
      </c>
      <c r="H1414" t="inlineStr">
        <is>
          <t>http://uk.representclo.com/cdn/shop/files/g2wUej0Gbj1mA0btCt4xZMZL1C8Tv0JHRwFcrZwG4e4.jpg?crop=center&amp;height=1200&amp;v=1752827435&amp;width=1200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L</t>
        </is>
      </c>
      <c r="E1415" t="b">
        <v>0</v>
      </c>
      <c r="F1415" t="n">
        <v>95</v>
      </c>
      <c r="H1415" t="inlineStr">
        <is>
          <t>http://uk.representclo.com/cdn/shop/files/g2wUej0Gbj1mA0btCt4xZMZL1C8Tv0JHRwFcrZwG4e4.jpg?crop=center&amp;height=1200&amp;v=1752827435&amp;width=1200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XL</t>
        </is>
      </c>
      <c r="E1416" t="b">
        <v>0</v>
      </c>
      <c r="F1416" t="n">
        <v>95</v>
      </c>
      <c r="H1416" t="inlineStr">
        <is>
          <t>http://uk.representclo.com/cdn/shop/files/g2wUej0Gbj1mA0btCt4xZMZL1C8Tv0JHRwFcrZwG4e4.jpg?crop=center&amp;height=1200&amp;v=1752827435&amp;width=1200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XXL</t>
        </is>
      </c>
      <c r="E1417" t="b">
        <v>1</v>
      </c>
      <c r="F1417" t="n">
        <v>95</v>
      </c>
      <c r="H1417" t="inlineStr">
        <is>
          <t>http://uk.representclo.com/cdn/shop/files/g2wUej0Gbj1mA0btCt4xZMZL1C8Tv0JHRwFcrZwG4e4.jpg?crop=center&amp;height=1200&amp;v=1752827435&amp;width=1200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XS</t>
        </is>
      </c>
      <c r="E1418" t="b">
        <v>0</v>
      </c>
      <c r="F1418" t="n">
        <v>85</v>
      </c>
      <c r="H1418" t="inlineStr">
        <is>
          <t>http://uk.representclo.com/cdn/shop/files/4x_ckdMk2IuU5z6C5GpQiGN5BMuJhF0owVeP3fC347g.jpg?crop=center&amp;height=1200&amp;v=1752827460&amp;width=1200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S</t>
        </is>
      </c>
      <c r="E1419" t="b">
        <v>0</v>
      </c>
      <c r="F1419" t="n">
        <v>85</v>
      </c>
      <c r="H1419" t="inlineStr">
        <is>
          <t>http://uk.representclo.com/cdn/shop/files/4x_ckdMk2IuU5z6C5GpQiGN5BMuJhF0owVeP3fC347g.jpg?crop=center&amp;height=1200&amp;v=1752827460&amp;width=1200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M</t>
        </is>
      </c>
      <c r="E1420" t="b">
        <v>0</v>
      </c>
      <c r="F1420" t="n">
        <v>85</v>
      </c>
      <c r="H1420" t="inlineStr">
        <is>
          <t>http://uk.representclo.com/cdn/shop/files/4x_ckdMk2IuU5z6C5GpQiGN5BMuJhF0owVeP3fC347g.jpg?crop=center&amp;height=1200&amp;v=1752827460&amp;width=1200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L</t>
        </is>
      </c>
      <c r="E1421" t="b">
        <v>0</v>
      </c>
      <c r="F1421" t="n">
        <v>85</v>
      </c>
      <c r="H1421" t="inlineStr">
        <is>
          <t>http://uk.representclo.com/cdn/shop/files/4x_ckdMk2IuU5z6C5GpQiGN5BMuJhF0owVeP3fC347g.jpg?crop=center&amp;height=1200&amp;v=1752827460&amp;width=1200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XL</t>
        </is>
      </c>
      <c r="E1422" t="b">
        <v>0</v>
      </c>
      <c r="F1422" t="n">
        <v>85</v>
      </c>
      <c r="H1422" t="inlineStr">
        <is>
          <t>http://uk.representclo.com/cdn/shop/files/4x_ckdMk2IuU5z6C5GpQiGN5BMuJhF0owVeP3fC347g.jpg?crop=center&amp;height=1200&amp;v=1752827460&amp;width=1200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XXL</t>
        </is>
      </c>
      <c r="E1423" t="b">
        <v>1</v>
      </c>
      <c r="F1423" t="n">
        <v>85</v>
      </c>
      <c r="H1423" t="inlineStr">
        <is>
          <t>http://uk.representclo.com/cdn/shop/files/4x_ckdMk2IuU5z6C5GpQiGN5BMuJhF0owVeP3fC347g.jpg?crop=center&amp;height=1200&amp;v=1752827460&amp;width=1200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XS</t>
        </is>
      </c>
      <c r="E1424" t="b">
        <v>0</v>
      </c>
      <c r="F1424" t="n">
        <v>80</v>
      </c>
      <c r="H1424" t="inlineStr">
        <is>
          <t>http://uk.representclo.com/cdn/shop/files/VYXvG2_ctFYvH7sV1aULI6lBjkpr8TiiKvgcQTaXJB8.jpg?crop=center&amp;height=1200&amp;v=1752827493&amp;width=1200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S</t>
        </is>
      </c>
      <c r="E1425" t="b">
        <v>0</v>
      </c>
      <c r="F1425" t="n">
        <v>80</v>
      </c>
      <c r="H1425" t="inlineStr">
        <is>
          <t>http://uk.representclo.com/cdn/shop/files/VYXvG2_ctFYvH7sV1aULI6lBjkpr8TiiKvgcQTaXJB8.jpg?crop=center&amp;height=1200&amp;v=1752827493&amp;width=1200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M</t>
        </is>
      </c>
      <c r="E1426" t="b">
        <v>0</v>
      </c>
      <c r="F1426" t="n">
        <v>80</v>
      </c>
      <c r="H1426" t="inlineStr">
        <is>
          <t>http://uk.representclo.com/cdn/shop/files/VYXvG2_ctFYvH7sV1aULI6lBjkpr8TiiKvgcQTaXJB8.jpg?crop=center&amp;height=1200&amp;v=1752827493&amp;width=1200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L</t>
        </is>
      </c>
      <c r="E1427" t="b">
        <v>0</v>
      </c>
      <c r="F1427" t="n">
        <v>80</v>
      </c>
      <c r="H1427" t="inlineStr">
        <is>
          <t>http://uk.representclo.com/cdn/shop/files/VYXvG2_ctFYvH7sV1aULI6lBjkpr8TiiKvgcQTaXJB8.jpg?crop=center&amp;height=1200&amp;v=1752827493&amp;width=1200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XL</t>
        </is>
      </c>
      <c r="E1428" t="b">
        <v>0</v>
      </c>
      <c r="F1428" t="n">
        <v>80</v>
      </c>
      <c r="H1428" t="inlineStr">
        <is>
          <t>http://uk.representclo.com/cdn/shop/files/VYXvG2_ctFYvH7sV1aULI6lBjkpr8TiiKvgcQTaXJB8.jpg?crop=center&amp;height=1200&amp;v=1752827493&amp;width=1200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XXL</t>
        </is>
      </c>
      <c r="E1429" t="b">
        <v>0</v>
      </c>
      <c r="F1429" t="n">
        <v>80</v>
      </c>
      <c r="H1429" t="inlineStr">
        <is>
          <t>http://uk.representclo.com/cdn/shop/files/VYXvG2_ctFYvH7sV1aULI6lBjkpr8TiiKvgcQTaXJB8.jpg?crop=center&amp;height=1200&amp;v=1752827493&amp;width=1200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https://uk.representclo.com/products/247-race-pins-antique-silver</t>
        </is>
      </c>
      <c r="C1430" t="inlineStr">
        <is>
          <t>247 Race Pins - Antique Silver</t>
        </is>
      </c>
      <c r="D1430" t="inlineStr">
        <is>
          <t>One Size</t>
        </is>
      </c>
      <c r="E1430" t="b">
        <v>1</v>
      </c>
      <c r="F1430" t="n">
        <v>15</v>
      </c>
      <c r="H1430" t="inlineStr">
        <is>
          <t>http://uk.representclo.com/cdn/shop/files/4CW4_yPFNx3vHQW3jf-xNDIez5MEHr1be5Q7222Yb4Y.jpg?crop=center&amp;height=1200&amp;v=1770204373&amp;width=1200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https://uk.representclo.com/products/247-race-sock-2-pack-white</t>
        </is>
      </c>
      <c r="C1431" t="inlineStr">
        <is>
          <t>247 Race Sock 2 Pack - White</t>
        </is>
      </c>
      <c r="D1431" t="inlineStr">
        <is>
          <t>6-8</t>
        </is>
      </c>
      <c r="E1431" t="b">
        <v>1</v>
      </c>
      <c r="F1431" t="n">
        <v>25</v>
      </c>
      <c r="H1431" t="inlineStr">
        <is>
          <t>http://uk.representclo.com/cdn/shop/files/racerock2pack_cb257c41-4b61-4485-b62a-f66e911aab53.jpg?crop=center&amp;height=1200&amp;v=1777557737&amp;width=1200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https://uk.representclo.com/products/247-race-sock-2-pack-white</t>
        </is>
      </c>
      <c r="C1432" t="inlineStr">
        <is>
          <t>247 Race Sock 2 Pack - White</t>
        </is>
      </c>
      <c r="D1432" t="inlineStr">
        <is>
          <t>9-12</t>
        </is>
      </c>
      <c r="E1432" t="b">
        <v>1</v>
      </c>
      <c r="F1432" t="n">
        <v>25</v>
      </c>
      <c r="H1432" t="inlineStr">
        <is>
          <t>http://uk.representclo.com/cdn/shop/files/racerock2pack_cb257c41-4b61-4485-b62a-f66e911aab53.jpg?crop=center&amp;height=1200&amp;v=1777557737&amp;width=1200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https://uk.representclo.com/products/247-race-sock-white</t>
        </is>
      </c>
      <c r="C1433" t="inlineStr">
        <is>
          <t>247 Race Sock - White</t>
        </is>
      </c>
      <c r="D1433" t="inlineStr">
        <is>
          <t>One Size</t>
        </is>
      </c>
      <c r="E1433" t="b">
        <v>0</v>
      </c>
      <c r="F1433" t="n">
        <v>20</v>
      </c>
      <c r="H1433" t="inlineStr">
        <is>
          <t>http://uk.representclo.com/cdn/shop/files/WEB-_0001_247SOCKS_0000_Layer2copy_e3014432-6723-434e-abea-03af465dc8b7.jpg?crop=center&amp;height=1200&amp;v=1741625729&amp;width=1200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https://uk.representclo.com/products/247-realtree-half-tight-camo</t>
        </is>
      </c>
      <c r="C1434" t="inlineStr">
        <is>
          <t>247 Realtree® Half Tight - Camo</t>
        </is>
      </c>
      <c r="D1434" t="inlineStr">
        <is>
          <t>XS</t>
        </is>
      </c>
      <c r="E1434" t="b">
        <v>0</v>
      </c>
      <c r="F1434" t="n">
        <v>80</v>
      </c>
      <c r="H1434" t="inlineStr">
        <is>
          <t>http://uk.representclo.com/cdn/shop/files/gxh5e-dwnci9Otm2jVfSl3xtq4emd_tFKp0WBcqLbis.jpg?crop=center&amp;height=1200&amp;v=1765531736&amp;width=1200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https://uk.representclo.com/products/247-realtree-half-tight-camo</t>
        </is>
      </c>
      <c r="C1435" t="inlineStr">
        <is>
          <t>247 Realtree® Half Tight - Camo</t>
        </is>
      </c>
      <c r="D1435" t="inlineStr">
        <is>
          <t>S</t>
        </is>
      </c>
      <c r="E1435" t="b">
        <v>0</v>
      </c>
      <c r="F1435" t="n">
        <v>80</v>
      </c>
      <c r="H1435" t="inlineStr">
        <is>
          <t>http://uk.representclo.com/cdn/shop/files/gxh5e-dwnci9Otm2jVfSl3xtq4emd_tFKp0WBcqLbis.jpg?crop=center&amp;height=1200&amp;v=1765531736&amp;width=1200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https://uk.representclo.com/products/247-realtree-half-tight-camo</t>
        </is>
      </c>
      <c r="C1436" t="inlineStr">
        <is>
          <t>247 Realtree® Half Tight - Camo</t>
        </is>
      </c>
      <c r="D1436" t="inlineStr">
        <is>
          <t>M</t>
        </is>
      </c>
      <c r="E1436" t="b">
        <v>0</v>
      </c>
      <c r="F1436" t="n">
        <v>80</v>
      </c>
      <c r="H1436" t="inlineStr">
        <is>
          <t>http://uk.representclo.com/cdn/shop/files/gxh5e-dwnci9Otm2jVfSl3xtq4emd_tFKp0WBcqLbis.jpg?crop=center&amp;height=1200&amp;v=1765531736&amp;width=1200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https://uk.representclo.com/products/247-realtree-half-tight-camo</t>
        </is>
      </c>
      <c r="C1437" t="inlineStr">
        <is>
          <t>247 Realtree® Half Tight - Camo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http://uk.representclo.com/cdn/shop/files/gxh5e-dwnci9Otm2jVfSl3xtq4emd_tFKp0WBcqLbis.jpg?crop=center&amp;height=1200&amp;v=1765531736&amp;width=1200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http://uk.representclo.com/cdn/shop/files/gxh5e-dwnci9Otm2jVfSl3xtq4emd_tFKp0WBcqLbis.jpg?crop=center&amp;height=1200&amp;v=1765531736&amp;width=1200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http://uk.representclo.com/cdn/shop/files/gxh5e-dwnci9Otm2jVfSl3xtq4emd_tFKp0WBcqLbis.jpg?crop=center&amp;height=1200&amp;v=1765531736&amp;width=1200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https://uk.representclo.com/products/247-realtree-long-sleeve-mesh-t-shirt-camo</t>
        </is>
      </c>
      <c r="C1440" t="inlineStr">
        <is>
          <t>247 Realtree® Long Sleeve Mesh T-Shirt - Camo</t>
        </is>
      </c>
      <c r="D1440" t="inlineStr">
        <is>
          <t>XXS</t>
        </is>
      </c>
      <c r="E1440" t="b">
        <v>0</v>
      </c>
      <c r="F1440" t="n">
        <v>95</v>
      </c>
      <c r="H1440" t="inlineStr">
        <is>
          <t>http://uk.representclo.com/cdn/shop/files/hZp7FEjPFCvD-hhGNxPOZCG6pkyXv7IkFp_nzo7hdf0.jpg?crop=center&amp;height=1200&amp;v=1765531767&amp;width=1200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https://uk.representclo.com/products/247-realtree-long-sleeve-mesh-t-shirt-camo</t>
        </is>
      </c>
      <c r="C1441" t="inlineStr">
        <is>
          <t>247 Realtree® Long Sleeve Mesh T-Shirt - Camo</t>
        </is>
      </c>
      <c r="D1441" t="inlineStr">
        <is>
          <t>XS</t>
        </is>
      </c>
      <c r="E1441" t="b">
        <v>0</v>
      </c>
      <c r="F1441" t="n">
        <v>95</v>
      </c>
      <c r="H1441" t="inlineStr">
        <is>
          <t>http://uk.representclo.com/cdn/shop/files/hZp7FEjPFCvD-hhGNxPOZCG6pkyXv7IkFp_nzo7hdf0.jpg?crop=center&amp;height=1200&amp;v=1765531767&amp;width=1200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https://uk.representclo.com/products/247-realtree-long-sleeve-mesh-t-shirt-camo</t>
        </is>
      </c>
      <c r="C1442" t="inlineStr">
        <is>
          <t>247 Realtree® Long Sleeve Mesh T-Shirt - Camo</t>
        </is>
      </c>
      <c r="D1442" t="inlineStr">
        <is>
          <t>S</t>
        </is>
      </c>
      <c r="E1442" t="b">
        <v>0</v>
      </c>
      <c r="F1442" t="n">
        <v>95</v>
      </c>
      <c r="H1442" t="inlineStr">
        <is>
          <t>http://uk.representclo.com/cdn/shop/files/hZp7FEjPFCvD-hhGNxPOZCG6pkyXv7IkFp_nzo7hdf0.jpg?crop=center&amp;height=1200&amp;v=1765531767&amp;width=1200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https://uk.representclo.com/products/247-realtree-long-sleeve-mesh-t-shirt-camo</t>
        </is>
      </c>
      <c r="C1443" t="inlineStr">
        <is>
          <t>247 Realtree® Long Sleeve Mesh T-Shirt - Camo</t>
        </is>
      </c>
      <c r="D1443" t="inlineStr">
        <is>
          <t>M</t>
        </is>
      </c>
      <c r="E1443" t="b">
        <v>0</v>
      </c>
      <c r="F1443" t="n">
        <v>95</v>
      </c>
      <c r="H1443" t="inlineStr">
        <is>
          <t>http://uk.representclo.com/cdn/shop/files/hZp7FEjPFCvD-hhGNxPOZCG6pkyXv7IkFp_nzo7hdf0.jpg?crop=center&amp;height=1200&amp;v=1765531767&amp;width=1200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L</t>
        </is>
      </c>
      <c r="E1444" t="b">
        <v>0</v>
      </c>
      <c r="F1444" t="n">
        <v>95</v>
      </c>
      <c r="H1444" t="inlineStr">
        <is>
          <t>http://uk.representclo.com/cdn/shop/files/hZp7FEjPFCvD-hhGNxPOZCG6pkyXv7IkFp_nzo7hdf0.jpg?crop=center&amp;height=1200&amp;v=1765531767&amp;width=1200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XL</t>
        </is>
      </c>
      <c r="E1445" t="b">
        <v>0</v>
      </c>
      <c r="F1445" t="n">
        <v>95</v>
      </c>
      <c r="H1445" t="inlineStr">
        <is>
          <t>http://uk.representclo.com/cdn/shop/files/hZp7FEjPFCvD-hhGNxPOZCG6pkyXv7IkFp_nzo7hdf0.jpg?crop=center&amp;height=1200&amp;v=1765531767&amp;width=1200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XXL</t>
        </is>
      </c>
      <c r="E1446" t="b">
        <v>0</v>
      </c>
      <c r="F1446" t="n">
        <v>95</v>
      </c>
      <c r="H1446" t="inlineStr">
        <is>
          <t>http://uk.representclo.com/cdn/shop/files/hZp7FEjPFCvD-hhGNxPOZCG6pkyXv7IkFp_nzo7hdf0.jpg?crop=center&amp;height=1200&amp;v=1765531767&amp;width=1200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https://uk.representclo.com/products/247-reflex-run-cap-jet-black</t>
        </is>
      </c>
      <c r="C1447" t="inlineStr">
        <is>
          <t>247 Reflex Run Cap - Jet Black</t>
        </is>
      </c>
      <c r="D1447" t="inlineStr">
        <is>
          <t>One Size</t>
        </is>
      </c>
      <c r="E1447" t="b">
        <v>1</v>
      </c>
      <c r="F1447" t="n">
        <v>45</v>
      </c>
      <c r="H1447" t="inlineStr">
        <is>
          <t>http://uk.representclo.com/cdn/shop/files/fO_KOfcDhQXr3pLzgMLJ6qz7QdiYDzvwd0CMa_2BqSY.jpg?crop=center&amp;height=1200&amp;v=1785506795&amp;width=1200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https://uk.representclo.com/products/247-reflex-run-socks-flat-white</t>
        </is>
      </c>
      <c r="C1448" t="inlineStr">
        <is>
          <t>247 Reflex Run Socks - Flat White</t>
        </is>
      </c>
      <c r="D1448" t="inlineStr">
        <is>
          <t>One Size</t>
        </is>
      </c>
      <c r="E1448" t="b">
        <v>0</v>
      </c>
      <c r="F1448" t="n">
        <v>20</v>
      </c>
      <c r="H1448" t="inlineStr">
        <is>
          <t>http://uk.representclo.com/cdn/shop/files/4bL4g2uzfOsGCNWluOGnDEUWuYYSv64KGbAUmNcPeek.jpg?crop=center&amp;height=1200&amp;v=1785506795&amp;width=1200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https://uk.representclo.com/products/247-reflex-run-socks-flat-white</t>
        </is>
      </c>
      <c r="C1449" t="inlineStr">
        <is>
          <t>247 Reflex Run Socks - Flat White</t>
        </is>
      </c>
      <c r="D1449" t="inlineStr">
        <is>
          <t>6-8</t>
        </is>
      </c>
      <c r="E1449" t="b">
        <v>1</v>
      </c>
      <c r="F1449" t="n">
        <v>20</v>
      </c>
      <c r="H1449" t="inlineStr">
        <is>
          <t>http://uk.representclo.com/cdn/shop/files/4bL4g2uzfOsGCNWluOGnDEUWuYYSv64KGbAUmNcPeek.jpg?crop=center&amp;height=1200&amp;v=1785506795&amp;width=1200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https://uk.representclo.com/products/247-reflex-run-socks-flat-white</t>
        </is>
      </c>
      <c r="C1450" t="inlineStr">
        <is>
          <t>247 Reflex Run Socks - Flat White</t>
        </is>
      </c>
      <c r="D1450" t="inlineStr">
        <is>
          <t>9-12</t>
        </is>
      </c>
      <c r="E1450" t="b">
        <v>1</v>
      </c>
      <c r="F1450" t="n">
        <v>20</v>
      </c>
      <c r="H1450" t="inlineStr">
        <is>
          <t>http://uk.representclo.com/cdn/shop/files/4bL4g2uzfOsGCNWluOGnDEUWuYYSv64KGbAUmNcPeek.jpg?crop=center&amp;height=1200&amp;v=1785506795&amp;width=1200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https://uk.representclo.com/products/247-reflex-run-socks-jet-black</t>
        </is>
      </c>
      <c r="C1451" t="inlineStr">
        <is>
          <t>247 Reflex Run Socks - Jet Black</t>
        </is>
      </c>
      <c r="D1451" t="inlineStr">
        <is>
          <t>One Size</t>
        </is>
      </c>
      <c r="E1451" t="b">
        <v>0</v>
      </c>
      <c r="F1451" t="n">
        <v>20</v>
      </c>
      <c r="H1451" t="inlineStr">
        <is>
          <t>http://uk.representclo.com/cdn/shop/files/tQrvsBEC-gwsrhmZaO-9bOYi64HAF4AAQy_wS0z4vc.jpg?crop=center&amp;height=1200&amp;v=1785506802&amp;width=1200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https://uk.representclo.com/products/247-reflex-run-socks-jet-black</t>
        </is>
      </c>
      <c r="C1452" t="inlineStr">
        <is>
          <t>247 Reflex Run Socks - Jet Black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http://uk.representclo.com/cdn/shop/files/tQrvsBEC-gwsrhmZaO-9bOYi64HAF4AAQy_wS0z4vc.jpg?crop=center&amp;height=1200&amp;v=1785506802&amp;width=1200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https://uk.representclo.com/products/247-reflex-run-socks-jet-black</t>
        </is>
      </c>
      <c r="C1453" t="inlineStr">
        <is>
          <t>247 Reflex Run Socks - Jet Black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http://uk.representclo.com/cdn/shop/files/tQrvsBEC-gwsrhmZaO-9bOYi64HAF4AAQy_wS0z4vc.jpg?crop=center&amp;height=1200&amp;v=1785506802&amp;width=1200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https://uk.representclo.com/products/247-ribbed-half-tight-black</t>
        </is>
      </c>
      <c r="C1454" t="inlineStr">
        <is>
          <t>247 Ribbed Half Tight - Black</t>
        </is>
      </c>
      <c r="D1454" t="inlineStr">
        <is>
          <t>XXS</t>
        </is>
      </c>
      <c r="E1454" t="b">
        <v>0</v>
      </c>
      <c r="F1454" t="n">
        <v>75</v>
      </c>
      <c r="H1454" t="inlineStr">
        <is>
          <t>http://uk.representclo.com/cdn/shop/files/dV4y9usQ7-OzEpJJpTn-0DMI_Y_pO0KMx8lfE53o0Zg.jpg?crop=center&amp;height=1200&amp;v=1759938216&amp;width=1200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https://uk.representclo.com/products/247-ribbed-half-tight-black</t>
        </is>
      </c>
      <c r="C1455" t="inlineStr">
        <is>
          <t>247 Ribbed Half Tight - Black</t>
        </is>
      </c>
      <c r="D1455" t="inlineStr">
        <is>
          <t>XS</t>
        </is>
      </c>
      <c r="E1455" t="b">
        <v>0</v>
      </c>
      <c r="F1455" t="n">
        <v>75</v>
      </c>
      <c r="H1455" t="inlineStr">
        <is>
          <t>http://uk.representclo.com/cdn/shop/files/dV4y9usQ7-OzEpJJpTn-0DMI_Y_pO0KMx8lfE53o0Zg.jpg?crop=center&amp;height=1200&amp;v=1759938216&amp;width=1200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https://uk.representclo.com/products/247-ribbed-half-tight-black</t>
        </is>
      </c>
      <c r="C1456" t="inlineStr">
        <is>
          <t>247 Ribbed Half Tight - Black</t>
        </is>
      </c>
      <c r="D1456" t="inlineStr">
        <is>
          <t>S</t>
        </is>
      </c>
      <c r="E1456" t="b">
        <v>0</v>
      </c>
      <c r="F1456" t="n">
        <v>75</v>
      </c>
      <c r="H1456" t="inlineStr">
        <is>
          <t>http://uk.representclo.com/cdn/shop/files/dV4y9usQ7-OzEpJJpTn-0DMI_Y_pO0KMx8lfE53o0Zg.jpg?crop=center&amp;height=1200&amp;v=1759938216&amp;width=1200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https://uk.representclo.com/products/247-ribbed-half-tight-black</t>
        </is>
      </c>
      <c r="C1457" t="inlineStr">
        <is>
          <t>247 Ribbed Half Tight - Black</t>
        </is>
      </c>
      <c r="D1457" t="inlineStr">
        <is>
          <t>M</t>
        </is>
      </c>
      <c r="E1457" t="b">
        <v>0</v>
      </c>
      <c r="F1457" t="n">
        <v>75</v>
      </c>
      <c r="H1457" t="inlineStr">
        <is>
          <t>http://uk.representclo.com/cdn/shop/files/dV4y9usQ7-OzEpJJpTn-0DMI_Y_pO0KMx8lfE53o0Zg.jpg?crop=center&amp;height=1200&amp;v=1759938216&amp;width=1200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https://uk.representclo.com/products/247-ribbed-half-tight-black</t>
        </is>
      </c>
      <c r="C1458" t="inlineStr">
        <is>
          <t>247 Ribbed Half Tight - Black</t>
        </is>
      </c>
      <c r="D1458" t="inlineStr">
        <is>
          <t>L</t>
        </is>
      </c>
      <c r="E1458" t="b">
        <v>0</v>
      </c>
      <c r="F1458" t="n">
        <v>75</v>
      </c>
      <c r="H1458" t="inlineStr">
        <is>
          <t>http://uk.representclo.com/cdn/shop/files/dV4y9usQ7-OzEpJJpTn-0DMI_Y_pO0KMx8lfE53o0Zg.jpg?crop=center&amp;height=1200&amp;v=1759938216&amp;width=1200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https://uk.representclo.com/products/247-ribbed-half-tight-black</t>
        </is>
      </c>
      <c r="C1459" t="inlineStr">
        <is>
          <t>247 Ribbed Half Tight - Black</t>
        </is>
      </c>
      <c r="D1459" t="inlineStr">
        <is>
          <t>XL</t>
        </is>
      </c>
      <c r="E1459" t="b">
        <v>0</v>
      </c>
      <c r="F1459" t="n">
        <v>75</v>
      </c>
      <c r="H1459" t="inlineStr">
        <is>
          <t>http://uk.representclo.com/cdn/shop/files/dV4y9usQ7-OzEpJJpTn-0DMI_Y_pO0KMx8lfE53o0Zg.jpg?crop=center&amp;height=1200&amp;v=1759938216&amp;width=1200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https://uk.representclo.com/products/247-ribbed-half-tight-black</t>
        </is>
      </c>
      <c r="C1460" t="inlineStr">
        <is>
          <t>247 Ribbed Half Tight - Black</t>
        </is>
      </c>
      <c r="D1460" t="inlineStr">
        <is>
          <t>XXL</t>
        </is>
      </c>
      <c r="E1460" t="b">
        <v>1</v>
      </c>
      <c r="F1460" t="n">
        <v>75</v>
      </c>
      <c r="H1460" t="inlineStr">
        <is>
          <t>http://uk.representclo.com/cdn/shop/files/dV4y9usQ7-OzEpJJpTn-0DMI_Y_pO0KMx8lfE53o0Zg.jpg?crop=center&amp;height=1200&amp;v=1759938216&amp;width=1200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https://uk.representclo.com/products/247-ribbed-legging-black</t>
        </is>
      </c>
      <c r="C1461" t="inlineStr">
        <is>
          <t>247 Ribbed Legging - Black</t>
        </is>
      </c>
      <c r="D1461" t="inlineStr">
        <is>
          <t>XS</t>
        </is>
      </c>
      <c r="E1461" t="b">
        <v>0</v>
      </c>
      <c r="F1461" t="n">
        <v>80</v>
      </c>
      <c r="H1461" t="inlineStr">
        <is>
          <t>http://uk.representclo.com/cdn/shop/files/l0wqzmkGj78jLKk2udxg8ILF0af7hf8V-yoS7vje0pY.jpg?crop=center&amp;height=1200&amp;v=1729099938&amp;width=1200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S</t>
        </is>
      </c>
      <c r="E1462" t="b">
        <v>1</v>
      </c>
      <c r="F1462" t="n">
        <v>80</v>
      </c>
      <c r="H1462" t="inlineStr">
        <is>
          <t>http://uk.representclo.com/cdn/shop/files/l0wqzmkGj78jLKk2udxg8ILF0af7hf8V-yoS7vje0pY.jpg?crop=center&amp;height=1200&amp;v=1729099938&amp;width=1200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M</t>
        </is>
      </c>
      <c r="E1463" t="b">
        <v>0</v>
      </c>
      <c r="F1463" t="n">
        <v>80</v>
      </c>
      <c r="H1463" t="inlineStr">
        <is>
          <t>http://uk.representclo.com/cdn/shop/files/l0wqzmkGj78jLKk2udxg8ILF0af7hf8V-yoS7vje0pY.jpg?crop=center&amp;height=1200&amp;v=1729099938&amp;width=1200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L</t>
        </is>
      </c>
      <c r="E1464" t="b">
        <v>1</v>
      </c>
      <c r="F1464" t="n">
        <v>80</v>
      </c>
      <c r="H1464" t="inlineStr">
        <is>
          <t>http://uk.representclo.com/cdn/shop/files/l0wqzmkGj78jLKk2udxg8ILF0af7hf8V-yoS7vje0pY.jpg?crop=center&amp;height=1200&amp;v=1729099938&amp;width=1200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XL</t>
        </is>
      </c>
      <c r="E1465" t="b">
        <v>0</v>
      </c>
      <c r="F1465" t="n">
        <v>80</v>
      </c>
      <c r="H1465" t="inlineStr">
        <is>
          <t>http://uk.representclo.com/cdn/shop/files/l0wqzmkGj78jLKk2udxg8ILF0af7hf8V-yoS7vje0pY.jpg?crop=center&amp;height=1200&amp;v=1729099938&amp;width=1200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https://uk.representclo.com/products/247-ribbed-legging-black</t>
        </is>
      </c>
      <c r="C1466" t="inlineStr">
        <is>
          <t>247 Ribbed Legging - Black</t>
        </is>
      </c>
      <c r="D1466" t="inlineStr">
        <is>
          <t>XXL</t>
        </is>
      </c>
      <c r="E1466" t="b">
        <v>0</v>
      </c>
      <c r="F1466" t="n">
        <v>80</v>
      </c>
      <c r="H1466" t="inlineStr">
        <is>
          <t>http://uk.representclo.com/cdn/shop/files/l0wqzmkGj78jLKk2udxg8ILF0af7hf8V-yoS7vje0pY.jpg?crop=center&amp;height=1200&amp;v=1729099938&amp;width=1200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https://uk.representclo.com/products/247-ribbed-long-sleeve-top-black</t>
        </is>
      </c>
      <c r="C1467" t="inlineStr">
        <is>
          <t>247 Ribbed Long Sleeve Top - Black</t>
        </is>
      </c>
      <c r="D1467" t="inlineStr">
        <is>
          <t>XS</t>
        </is>
      </c>
      <c r="E1467" t="b">
        <v>0</v>
      </c>
      <c r="F1467" t="n">
        <v>75</v>
      </c>
      <c r="H1467" t="inlineStr">
        <is>
          <t>http://uk.representclo.com/cdn/shop/files/RESIZEDIMAGEDFORSITE_0000_Layer13.jpg?crop=center&amp;height=1200&amp;v=1729261045&amp;width=1200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S</t>
        </is>
      </c>
      <c r="E1468" t="b">
        <v>0</v>
      </c>
      <c r="F1468" t="n">
        <v>75</v>
      </c>
      <c r="H1468" t="inlineStr">
        <is>
          <t>http://uk.representclo.com/cdn/shop/files/RESIZEDIMAGEDFORSITE_0000_Layer13.jpg?crop=center&amp;height=1200&amp;v=1729261045&amp;width=1200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M</t>
        </is>
      </c>
      <c r="E1469" t="b">
        <v>0</v>
      </c>
      <c r="F1469" t="n">
        <v>75</v>
      </c>
      <c r="H1469" t="inlineStr">
        <is>
          <t>http://uk.representclo.com/cdn/shop/files/RESIZEDIMAGEDFORSITE_0000_Layer13.jpg?crop=center&amp;height=1200&amp;v=1729261045&amp;width=1200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L</t>
        </is>
      </c>
      <c r="E1470" t="b">
        <v>0</v>
      </c>
      <c r="F1470" t="n">
        <v>75</v>
      </c>
      <c r="H1470" t="inlineStr">
        <is>
          <t>http://uk.representclo.com/cdn/shop/files/RESIZEDIMAGEDFORSITE_0000_Layer13.jpg?crop=center&amp;height=1200&amp;v=1729261045&amp;width=1200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XL</t>
        </is>
      </c>
      <c r="E1471" t="b">
        <v>0</v>
      </c>
      <c r="F1471" t="n">
        <v>75</v>
      </c>
      <c r="H1471" t="inlineStr">
        <is>
          <t>http://uk.representclo.com/cdn/shop/files/RESIZEDIMAGEDFORSITE_0000_Layer13.jpg?crop=center&amp;height=1200&amp;v=1729261045&amp;width=1200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https://uk.representclo.com/products/247-ribbed-long-sleeve-top-black</t>
        </is>
      </c>
      <c r="C1472" t="inlineStr">
        <is>
          <t>247 Ribbed Long Sleeve Top - Black</t>
        </is>
      </c>
      <c r="D1472" t="inlineStr">
        <is>
          <t>XXL</t>
        </is>
      </c>
      <c r="E1472" t="b">
        <v>0</v>
      </c>
      <c r="F1472" t="n">
        <v>75</v>
      </c>
      <c r="H1472" t="inlineStr">
        <is>
          <t>http://uk.representclo.com/cdn/shop/files/RESIZEDIMAGEDFORSITE_0000_Layer13.jpg?crop=center&amp;height=1200&amp;v=1729261045&amp;width=1200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https://uk.representclo.com/products/247-ripstop-cap-black-reflective</t>
        </is>
      </c>
      <c r="C1473" t="inlineStr">
        <is>
          <t>247 Ripstop Cap - Black Reflective</t>
        </is>
      </c>
      <c r="D1473" t="inlineStr">
        <is>
          <t>One Size</t>
        </is>
      </c>
      <c r="E1473" t="b">
        <v>1</v>
      </c>
      <c r="F1473" t="n">
        <v>45</v>
      </c>
      <c r="H1473" t="inlineStr">
        <is>
          <t>http://uk.representclo.com/cdn/shop/files/R5DX-7DP0lxPU-mKLZXfsgXTKdIzF3PZf0ImJgw6Xyc.jpg?crop=center&amp;height=1200&amp;v=1743157659&amp;width=1200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https://uk.representclo.com/products/247-run-gilet-black</t>
        </is>
      </c>
      <c r="C1474" t="inlineStr">
        <is>
          <t>247 Run Gilet - Black</t>
        </is>
      </c>
      <c r="D1474" t="inlineStr">
        <is>
          <t>M</t>
        </is>
      </c>
      <c r="E1474" t="b">
        <v>1</v>
      </c>
      <c r="F1474" t="n">
        <v>145</v>
      </c>
      <c r="H1474" t="inlineStr">
        <is>
          <t>http://uk.representclo.com/cdn/shop/files/ArezNTICk8Ey3CYYH8kPHwIwJjOZNmFQCVOZJgZfE-s.jpg?crop=center&amp;height=1200&amp;v=1740588828&amp;width=1200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L</t>
        </is>
      </c>
      <c r="E1475" t="b">
        <v>1</v>
      </c>
      <c r="F1475" t="n">
        <v>145</v>
      </c>
      <c r="H1475" t="inlineStr">
        <is>
          <t>http://uk.representclo.com/cdn/shop/files/ArezNTICk8Ey3CYYH8kPHwIwJjOZNmFQCVOZJgZfE-s.jpg?crop=center&amp;height=1200&amp;v=1740588828&amp;width=1200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XL</t>
        </is>
      </c>
      <c r="E1476" t="b">
        <v>1</v>
      </c>
      <c r="F1476" t="n">
        <v>145</v>
      </c>
      <c r="H1476" t="inlineStr">
        <is>
          <t>http://uk.representclo.com/cdn/shop/files/ArezNTICk8Ey3CYYH8kPHwIwJjOZNmFQCVOZJgZfE-s.jpg?crop=center&amp;height=1200&amp;v=1740588828&amp;width=1200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XXL</t>
        </is>
      </c>
      <c r="E1477" t="b">
        <v>1</v>
      </c>
      <c r="F1477" t="n">
        <v>145</v>
      </c>
      <c r="H1477" t="inlineStr">
        <is>
          <t>http://uk.representclo.com/cdn/shop/files/ArezNTICk8Ey3CYYH8kPHwIwJjOZNmFQCVOZJgZfE-s.jpg?crop=center&amp;height=1200&amp;v=1740588828&amp;width=1200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XS</t>
        </is>
      </c>
      <c r="E1478" t="b">
        <v>1</v>
      </c>
      <c r="F1478" t="n">
        <v>145</v>
      </c>
      <c r="H1478" t="inlineStr">
        <is>
          <t>http://uk.representclo.com/cdn/shop/files/ArezNTICk8Ey3CYYH8kPHwIwJjOZNmFQCVOZJgZfE-s.jpg?crop=center&amp;height=1200&amp;v=1740588828&amp;width=1200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https://uk.representclo.com/products/247-run-gilet-black</t>
        </is>
      </c>
      <c r="C1479" t="inlineStr">
        <is>
          <t>247 Run Gilet - Black</t>
        </is>
      </c>
      <c r="D1479" t="inlineStr">
        <is>
          <t>S</t>
        </is>
      </c>
      <c r="E1479" t="b">
        <v>1</v>
      </c>
      <c r="F1479" t="n">
        <v>145</v>
      </c>
      <c r="H1479" t="inlineStr">
        <is>
          <t>http://uk.representclo.com/cdn/shop/files/ArezNTICk8Ey3CYYH8kPHwIwJjOZNmFQCVOZJgZfE-s.jpg?crop=center&amp;height=1200&amp;v=1740588828&amp;width=1200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https://uk.representclo.com/products/247-run-gilet-graphite-grey</t>
        </is>
      </c>
      <c r="C1480" t="inlineStr">
        <is>
          <t>247 Run Gilet - Graphite Grey</t>
        </is>
      </c>
      <c r="D1480" t="inlineStr">
        <is>
          <t>XXS</t>
        </is>
      </c>
      <c r="E1480" t="b">
        <v>0</v>
      </c>
      <c r="F1480" t="n">
        <v>145</v>
      </c>
      <c r="H1480" t="inlineStr">
        <is>
          <t>http://uk.representclo.com/cdn/shop/files/9YoNAURxsuFuehU8gV5MjpoHlouSnIQxv8yPiJ-FOxQ.jpg?crop=center&amp;height=1200&amp;v=1773249692&amp;width=1200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http://uk.representclo.com/cdn/shop/files/9YoNAURxsuFuehU8gV5MjpoHlouSnIQxv8yPiJ-FOxQ.jpg?crop=center&amp;height=1200&amp;v=1773249692&amp;width=1200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http://uk.representclo.com/cdn/shop/files/9YoNAURxsuFuehU8gV5MjpoHlouSnIQxv8yPiJ-FOxQ.jpg?crop=center&amp;height=1200&amp;v=1773249692&amp;width=1200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http://uk.representclo.com/cdn/shop/files/9YoNAURxsuFuehU8gV5MjpoHlouSnIQxv8yPiJ-FOxQ.jpg?crop=center&amp;height=1200&amp;v=1773249692&amp;width=1200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http://uk.representclo.com/cdn/shop/files/9YoNAURxsuFuehU8gV5MjpoHlouSnIQxv8yPiJ-FOxQ.jpg?crop=center&amp;height=1200&amp;v=1773249692&amp;width=1200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http://uk.representclo.com/cdn/shop/files/9YoNAURxsuFuehU8gV5MjpoHlouSnIQxv8yPiJ-FOxQ.jpg?crop=center&amp;height=1200&amp;v=1773249692&amp;width=1200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https://uk.representclo.com/products/247-run-gilet-graphite-grey</t>
        </is>
      </c>
      <c r="C1486" t="inlineStr">
        <is>
          <t>247 Run Gilet - Graphite Grey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http://uk.representclo.com/cdn/shop/files/9YoNAURxsuFuehU8gV5MjpoHlouSnIQxv8yPiJ-FOxQ.jpg?crop=center&amp;height=1200&amp;v=1773249692&amp;width=1200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https://uk.representclo.com/products/247-run-gilet-jet-black</t>
        </is>
      </c>
      <c r="C1487" t="inlineStr">
        <is>
          <t>247 Run Gilet - Jet Black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http://uk.representclo.com/cdn/shop/files/XyllBhwbhljtvOWvIlPjacrCmyIuxw1BLm9Wnn60__4.jpg?crop=center&amp;height=1200&amp;v=1773249744&amp;width=1200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http://uk.representclo.com/cdn/shop/files/XyllBhwbhljtvOWvIlPjacrCmyIuxw1BLm9Wnn60__4.jpg?crop=center&amp;height=1200&amp;v=1773249744&amp;width=1200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http://uk.representclo.com/cdn/shop/files/XyllBhwbhljtvOWvIlPjacrCmyIuxw1BLm9Wnn60__4.jpg?crop=center&amp;height=1200&amp;v=1773249744&amp;width=1200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http://uk.representclo.com/cdn/shop/files/XyllBhwbhljtvOWvIlPjacrCmyIuxw1BLm9Wnn60__4.jpg?crop=center&amp;height=1200&amp;v=1773249744&amp;width=1200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http://uk.representclo.com/cdn/shop/files/XyllBhwbhljtvOWvIlPjacrCmyIuxw1BLm9Wnn60__4.jpg?crop=center&amp;height=1200&amp;v=1773249744&amp;width=1200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http://uk.representclo.com/cdn/shop/files/XyllBhwbhljtvOWvIlPjacrCmyIuxw1BLm9Wnn60__4.jpg?crop=center&amp;height=1200&amp;v=1773249744&amp;width=1200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https://uk.representclo.com/products/247-run-gilet-jet-black</t>
        </is>
      </c>
      <c r="C1493" t="inlineStr">
        <is>
          <t>247 Run Gilet - Jet Black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http://uk.representclo.com/cdn/shop/files/XyllBhwbhljtvOWvIlPjacrCmyIuxw1BLm9Wnn60__4.jpg?crop=center&amp;height=1200&amp;v=1773249744&amp;width=1200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https://uk.representclo.com/products/247-run-quarter-zip-graphite-grey</t>
        </is>
      </c>
      <c r="C1494" t="inlineStr">
        <is>
          <t>247 Run Quarter Zip - Graphite Grey</t>
        </is>
      </c>
      <c r="D1494" t="inlineStr">
        <is>
          <t>XXS</t>
        </is>
      </c>
      <c r="E1494" t="b">
        <v>0</v>
      </c>
      <c r="F1494" t="n">
        <v>120</v>
      </c>
      <c r="H1494" t="inlineStr">
        <is>
          <t>http://uk.representclo.com/cdn/shop/files/w2yWbd5n0FKnpMig5DM2a5-UZVDdKRLw32Q_RsPA7lI.jpg?crop=center&amp;height=1200&amp;v=1773249792&amp;width=1200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XS</t>
        </is>
      </c>
      <c r="E1495" t="b">
        <v>1</v>
      </c>
      <c r="F1495" t="n">
        <v>120</v>
      </c>
      <c r="H1495" t="inlineStr">
        <is>
          <t>http://uk.representclo.com/cdn/shop/files/w2yWbd5n0FKnpMig5DM2a5-UZVDdKRLw32Q_RsPA7lI.jpg?crop=center&amp;height=1200&amp;v=1773249792&amp;width=1200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S</t>
        </is>
      </c>
      <c r="E1496" t="b">
        <v>1</v>
      </c>
      <c r="F1496" t="n">
        <v>120</v>
      </c>
      <c r="H1496" t="inlineStr">
        <is>
          <t>http://uk.representclo.com/cdn/shop/files/w2yWbd5n0FKnpMig5DM2a5-UZVDdKRLw32Q_RsPA7lI.jpg?crop=center&amp;height=1200&amp;v=1773249792&amp;width=1200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M</t>
        </is>
      </c>
      <c r="E1497" t="b">
        <v>1</v>
      </c>
      <c r="F1497" t="n">
        <v>120</v>
      </c>
      <c r="H1497" t="inlineStr">
        <is>
          <t>http://uk.representclo.com/cdn/shop/files/w2yWbd5n0FKnpMig5DM2a5-UZVDdKRLw32Q_RsPA7lI.jpg?crop=center&amp;height=1200&amp;v=1773249792&amp;width=1200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L</t>
        </is>
      </c>
      <c r="E1498" t="b">
        <v>1</v>
      </c>
      <c r="F1498" t="n">
        <v>120</v>
      </c>
      <c r="H1498" t="inlineStr">
        <is>
          <t>http://uk.representclo.com/cdn/shop/files/w2yWbd5n0FKnpMig5DM2a5-UZVDdKRLw32Q_RsPA7lI.jpg?crop=center&amp;height=1200&amp;v=1773249792&amp;width=1200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XL</t>
        </is>
      </c>
      <c r="E1499" t="b">
        <v>1</v>
      </c>
      <c r="F1499" t="n">
        <v>120</v>
      </c>
      <c r="H1499" t="inlineStr">
        <is>
          <t>http://uk.representclo.com/cdn/shop/files/w2yWbd5n0FKnpMig5DM2a5-UZVDdKRLw32Q_RsPA7lI.jpg?crop=center&amp;height=1200&amp;v=1773249792&amp;width=1200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https://uk.representclo.com/products/247-run-quarter-zip-graphite-grey</t>
        </is>
      </c>
      <c r="C1500" t="inlineStr">
        <is>
          <t>247 Run Quarter Zip - Graphite Grey</t>
        </is>
      </c>
      <c r="D1500" t="inlineStr">
        <is>
          <t>XXL</t>
        </is>
      </c>
      <c r="E1500" t="b">
        <v>1</v>
      </c>
      <c r="F1500" t="n">
        <v>120</v>
      </c>
      <c r="H1500" t="inlineStr">
        <is>
          <t>http://uk.representclo.com/cdn/shop/files/w2yWbd5n0FKnpMig5DM2a5-UZVDdKRLw32Q_RsPA7lI.jpg?crop=center&amp;height=1200&amp;v=1773249792&amp;width=1200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https://uk.representclo.com/products/247-run-quarter-zip-jet-black</t>
        </is>
      </c>
      <c r="C1501" t="inlineStr">
        <is>
          <t>247 Run Quarter Zip - Jet Black</t>
        </is>
      </c>
      <c r="D1501" t="inlineStr">
        <is>
          <t>XS</t>
        </is>
      </c>
      <c r="E1501" t="b">
        <v>1</v>
      </c>
      <c r="F1501" t="n">
        <v>120</v>
      </c>
      <c r="H1501" t="inlineStr">
        <is>
          <t>http://uk.representclo.com/cdn/shop/files/YRKIKPjrtJ4GR3gEu7jHpyvns30hy_ZymhDLvXops3A.jpg?crop=center&amp;height=1200&amp;v=1740588854&amp;width=1200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S</t>
        </is>
      </c>
      <c r="E1502" t="b">
        <v>1</v>
      </c>
      <c r="F1502" t="n">
        <v>120</v>
      </c>
      <c r="H1502" t="inlineStr">
        <is>
          <t>http://uk.representclo.com/cdn/shop/files/YRKIKPjrtJ4GR3gEu7jHpyvns30hy_ZymhDLvXops3A.jpg?crop=center&amp;height=1200&amp;v=1740588854&amp;width=1200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M</t>
        </is>
      </c>
      <c r="E1503" t="b">
        <v>1</v>
      </c>
      <c r="F1503" t="n">
        <v>120</v>
      </c>
      <c r="H1503" t="inlineStr">
        <is>
          <t>http://uk.representclo.com/cdn/shop/files/YRKIKPjrtJ4GR3gEu7jHpyvns30hy_ZymhDLvXops3A.jpg?crop=center&amp;height=1200&amp;v=1740588854&amp;width=1200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L</t>
        </is>
      </c>
      <c r="E1504" t="b">
        <v>0</v>
      </c>
      <c r="F1504" t="n">
        <v>120</v>
      </c>
      <c r="H1504" t="inlineStr">
        <is>
          <t>http://uk.representclo.com/cdn/shop/files/YRKIKPjrtJ4GR3gEu7jHpyvns30hy_ZymhDLvXops3A.jpg?crop=center&amp;height=1200&amp;v=1740588854&amp;width=1200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XL</t>
        </is>
      </c>
      <c r="E1505" t="b">
        <v>0</v>
      </c>
      <c r="F1505" t="n">
        <v>120</v>
      </c>
      <c r="H1505" t="inlineStr">
        <is>
          <t>http://uk.representclo.com/cdn/shop/files/YRKIKPjrtJ4GR3gEu7jHpyvns30hy_ZymhDLvXops3A.jpg?crop=center&amp;height=1200&amp;v=1740588854&amp;width=1200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https://uk.representclo.com/products/247-run-quarter-zip-jet-black</t>
        </is>
      </c>
      <c r="C1506" t="inlineStr">
        <is>
          <t>247 Run Quarter Zip - Jet Black</t>
        </is>
      </c>
      <c r="D1506" t="inlineStr">
        <is>
          <t>XXL</t>
        </is>
      </c>
      <c r="E1506" t="b">
        <v>0</v>
      </c>
      <c r="F1506" t="n">
        <v>120</v>
      </c>
      <c r="H1506" t="inlineStr">
        <is>
          <t>http://uk.representclo.com/cdn/shop/files/YRKIKPjrtJ4GR3gEu7jHpyvns30hy_ZymhDLvXops3A.jpg?crop=center&amp;height=1200&amp;v=1740588854&amp;width=1200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https://uk.representclo.com/products/247-running-belt-jet-black</t>
        </is>
      </c>
      <c r="C1507" t="inlineStr">
        <is>
          <t>247 Running Belt - Jet Black</t>
        </is>
      </c>
      <c r="D1507" t="inlineStr">
        <is>
          <t>One Size</t>
        </is>
      </c>
      <c r="E1507" t="b">
        <v>1</v>
      </c>
      <c r="F1507" t="n">
        <v>70</v>
      </c>
      <c r="H1507" t="inlineStr">
        <is>
          <t>http://uk.representclo.com/cdn/shop/files/fPV1-4e-20QrPTtuUD_cS4cHTKszKEJXFu0ZRahfnpo.jpg?crop=center&amp;height=1200&amp;v=1771427619&amp;width=1200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https://uk.representclo.com/products/247-short-dusky-navy</t>
        </is>
      </c>
      <c r="C1508" t="inlineStr">
        <is>
          <t>247 Short - Dusky Navy</t>
        </is>
      </c>
      <c r="D1508" t="inlineStr">
        <is>
          <t>XXS</t>
        </is>
      </c>
      <c r="E1508" t="b">
        <v>0</v>
      </c>
      <c r="F1508" t="n">
        <v>90</v>
      </c>
      <c r="H1508" t="inlineStr">
        <is>
          <t>http://uk.representclo.com/cdn/shop/files/xf07Q950Vao3czQpFqAfqS97mKwL9ISRHFwG_zcUknQ.jpg?crop=center&amp;height=1200&amp;v=1765813772&amp;width=1200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XS</t>
        </is>
      </c>
      <c r="E1509" t="b">
        <v>1</v>
      </c>
      <c r="F1509" t="n">
        <v>90</v>
      </c>
      <c r="H1509" t="inlineStr">
        <is>
          <t>http://uk.representclo.com/cdn/shop/files/xf07Q950Vao3czQpFqAfqS97mKwL9ISRHFwG_zcUknQ.jpg?crop=center&amp;height=1200&amp;v=1765813772&amp;width=1200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S</t>
        </is>
      </c>
      <c r="E1510" t="b">
        <v>0</v>
      </c>
      <c r="F1510" t="n">
        <v>90</v>
      </c>
      <c r="H1510" t="inlineStr">
        <is>
          <t>http://uk.representclo.com/cdn/shop/files/xf07Q950Vao3czQpFqAfqS97mKwL9ISRHFwG_zcUknQ.jpg?crop=center&amp;height=1200&amp;v=1765813772&amp;width=1200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M</t>
        </is>
      </c>
      <c r="E1511" t="b">
        <v>0</v>
      </c>
      <c r="F1511" t="n">
        <v>90</v>
      </c>
      <c r="H1511" t="inlineStr">
        <is>
          <t>http://uk.representclo.com/cdn/shop/files/xf07Q950Vao3czQpFqAfqS97mKwL9ISRHFwG_zcUknQ.jpg?crop=center&amp;height=1200&amp;v=1765813772&amp;width=1200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L</t>
        </is>
      </c>
      <c r="E1512" t="b">
        <v>0</v>
      </c>
      <c r="F1512" t="n">
        <v>90</v>
      </c>
      <c r="H1512" t="inlineStr">
        <is>
          <t>http://uk.representclo.com/cdn/shop/files/xf07Q950Vao3czQpFqAfqS97mKwL9ISRHFwG_zcUknQ.jpg?crop=center&amp;height=1200&amp;v=1765813772&amp;width=1200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XL</t>
        </is>
      </c>
      <c r="E1513" t="b">
        <v>0</v>
      </c>
      <c r="F1513" t="n">
        <v>90</v>
      </c>
      <c r="H1513" t="inlineStr">
        <is>
          <t>http://uk.representclo.com/cdn/shop/files/xf07Q950Vao3czQpFqAfqS97mKwL9ISRHFwG_zcUknQ.jpg?crop=center&amp;height=1200&amp;v=1765813772&amp;width=1200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https://uk.representclo.com/products/247-short-dusky-navy</t>
        </is>
      </c>
      <c r="C1514" t="inlineStr">
        <is>
          <t>247 Short - Dusky Navy</t>
        </is>
      </c>
      <c r="D1514" t="inlineStr">
        <is>
          <t>XXL</t>
        </is>
      </c>
      <c r="E1514" t="b">
        <v>0</v>
      </c>
      <c r="F1514" t="n">
        <v>90</v>
      </c>
      <c r="H1514" t="inlineStr">
        <is>
          <t>http://uk.representclo.com/cdn/shop/files/xf07Q950Vao3czQpFqAfqS97mKwL9ISRHFwG_zcUknQ.jpg?crop=center&amp;height=1200&amp;v=1765813772&amp;width=1200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https://uk.representclo.com/products/247-short-graphene</t>
        </is>
      </c>
      <c r="C1515" t="inlineStr">
        <is>
          <t>247 Short - Graphene</t>
        </is>
      </c>
      <c r="D1515" t="inlineStr">
        <is>
          <t>XS</t>
        </is>
      </c>
      <c r="E1515" t="b">
        <v>1</v>
      </c>
      <c r="F1515" t="n">
        <v>90</v>
      </c>
      <c r="H1515" t="inlineStr">
        <is>
          <t>http://uk.representclo.com/cdn/shop/files/IETKtmfzWo6kSGihjOdpLwGVTCs5_7M-3wm4zZWgimk.jpg?crop=center&amp;height=1200&amp;v=1780651941&amp;width=1200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S</t>
        </is>
      </c>
      <c r="E1516" t="b">
        <v>1</v>
      </c>
      <c r="F1516" t="n">
        <v>90</v>
      </c>
      <c r="H1516" t="inlineStr">
        <is>
          <t>http://uk.representclo.com/cdn/shop/files/IETKtmfzWo6kSGihjOdpLwGVTCs5_7M-3wm4zZWgimk.jpg?crop=center&amp;height=1200&amp;v=1780651941&amp;width=1200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M</t>
        </is>
      </c>
      <c r="E1517" t="b">
        <v>1</v>
      </c>
      <c r="F1517" t="n">
        <v>90</v>
      </c>
      <c r="H1517" t="inlineStr">
        <is>
          <t>http://uk.representclo.com/cdn/shop/files/IETKtmfzWo6kSGihjOdpLwGVTCs5_7M-3wm4zZWgimk.jpg?crop=center&amp;height=1200&amp;v=1780651941&amp;width=1200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L</t>
        </is>
      </c>
      <c r="E1518" t="b">
        <v>0</v>
      </c>
      <c r="F1518" t="n">
        <v>90</v>
      </c>
      <c r="H1518" t="inlineStr">
        <is>
          <t>http://uk.representclo.com/cdn/shop/files/IETKtmfzWo6kSGihjOdpLwGVTCs5_7M-3wm4zZWgimk.jpg?crop=center&amp;height=1200&amp;v=1780651941&amp;width=1200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XL</t>
        </is>
      </c>
      <c r="E1519" t="b">
        <v>0</v>
      </c>
      <c r="F1519" t="n">
        <v>90</v>
      </c>
      <c r="H1519" t="inlineStr">
        <is>
          <t>http://uk.representclo.com/cdn/shop/files/IETKtmfzWo6kSGihjOdpLwGVTCs5_7M-3wm4zZWgimk.jpg?crop=center&amp;height=1200&amp;v=1780651941&amp;width=1200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https://uk.representclo.com/products/247-short-graphene</t>
        </is>
      </c>
      <c r="C1520" t="inlineStr">
        <is>
          <t>247 Short - Graphene</t>
        </is>
      </c>
      <c r="D1520" t="inlineStr">
        <is>
          <t>XXL</t>
        </is>
      </c>
      <c r="E1520" t="b">
        <v>0</v>
      </c>
      <c r="F1520" t="n">
        <v>90</v>
      </c>
      <c r="H1520" t="inlineStr">
        <is>
          <t>http://uk.representclo.com/cdn/shop/files/IETKtmfzWo6kSGihjOdpLwGVTCs5_7M-3wm4zZWgimk.jpg?crop=center&amp;height=1200&amp;v=1780651941&amp;width=1200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https://uk.representclo.com/products/247-shorts-black</t>
        </is>
      </c>
      <c r="C1521" t="inlineStr">
        <is>
          <t>247 Shorts - Black</t>
        </is>
      </c>
      <c r="D1521" t="inlineStr">
        <is>
          <t>XS</t>
        </is>
      </c>
      <c r="E1521" t="b">
        <v>1</v>
      </c>
      <c r="F1521" t="n">
        <v>90</v>
      </c>
      <c r="H1521" t="inlineStr">
        <is>
          <t>http://uk.representclo.com/cdn/shop/products/247new_0004_Layer1.jpg?crop=center&amp;height=1200&amp;v=1685532892&amp;width=1200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S</t>
        </is>
      </c>
      <c r="E1522" t="b">
        <v>1</v>
      </c>
      <c r="F1522" t="n">
        <v>90</v>
      </c>
      <c r="H1522" t="inlineStr">
        <is>
          <t>http://uk.representclo.com/cdn/shop/products/247new_0004_Layer1.jpg?crop=center&amp;height=1200&amp;v=1685532892&amp;width=1200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M</t>
        </is>
      </c>
      <c r="E1523" t="b">
        <v>1</v>
      </c>
      <c r="F1523" t="n">
        <v>90</v>
      </c>
      <c r="H1523" t="inlineStr">
        <is>
          <t>http://uk.representclo.com/cdn/shop/products/247new_0004_Layer1.jpg?crop=center&amp;height=1200&amp;v=1685532892&amp;width=1200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L</t>
        </is>
      </c>
      <c r="E1524" t="b">
        <v>0</v>
      </c>
      <c r="F1524" t="n">
        <v>90</v>
      </c>
      <c r="H1524" t="inlineStr">
        <is>
          <t>http://uk.representclo.com/cdn/shop/products/247new_0004_Layer1.jpg?crop=center&amp;height=1200&amp;v=1685532892&amp;width=1200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XL</t>
        </is>
      </c>
      <c r="E1525" t="b">
        <v>0</v>
      </c>
      <c r="F1525" t="n">
        <v>90</v>
      </c>
      <c r="H1525" t="inlineStr">
        <is>
          <t>http://uk.representclo.com/cdn/shop/products/247new_0004_Layer1.jpg?crop=center&amp;height=1200&amp;v=1685532892&amp;width=1200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https://uk.representclo.com/products/247-shorts-black</t>
        </is>
      </c>
      <c r="C1526" t="inlineStr">
        <is>
          <t>247 Shorts - Black</t>
        </is>
      </c>
      <c r="D1526" t="inlineStr">
        <is>
          <t>XXL</t>
        </is>
      </c>
      <c r="E1526" t="b">
        <v>0</v>
      </c>
      <c r="F1526" t="n">
        <v>90</v>
      </c>
      <c r="H1526" t="inlineStr">
        <is>
          <t>http://uk.representclo.com/cdn/shop/products/247new_0004_Layer1.jpg?crop=center&amp;height=1200&amp;v=1685532892&amp;width=1200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https://uk.representclo.com/products/247-shorts-olive</t>
        </is>
      </c>
      <c r="C1527" t="inlineStr">
        <is>
          <t>247 Shorts - Olive</t>
        </is>
      </c>
      <c r="D1527" t="inlineStr">
        <is>
          <t>XS</t>
        </is>
      </c>
      <c r="E1527" t="b">
        <v>1</v>
      </c>
      <c r="F1527" t="n">
        <v>90</v>
      </c>
      <c r="H1527" t="inlineStr">
        <is>
          <t>http://uk.representclo.com/cdn/shop/products/SUMMERCAP23MODELSNEW_0001_SUMMERCAPMODELECOM6988_0013_SUMMERCAPMODELECOM7207copy.jpg?crop=center&amp;height=1200&amp;v=1685532888&amp;width=1200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S</t>
        </is>
      </c>
      <c r="E1528" t="b">
        <v>1</v>
      </c>
      <c r="F1528" t="n">
        <v>90</v>
      </c>
      <c r="H1528" t="inlineStr">
        <is>
          <t>http://uk.representclo.com/cdn/shop/products/SUMMERCAP23MODELSNEW_0001_SUMMERCAPMODELECOM6988_0013_SUMMERCAPMODELECOM7207copy.jpg?crop=center&amp;height=1200&amp;v=1685532888&amp;width=1200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M</t>
        </is>
      </c>
      <c r="E1529" t="b">
        <v>1</v>
      </c>
      <c r="F1529" t="n">
        <v>90</v>
      </c>
      <c r="H1529" t="inlineStr">
        <is>
          <t>http://uk.representclo.com/cdn/shop/products/SUMMERCAP23MODELSNEW_0001_SUMMERCAPMODELECOM6988_0013_SUMMERCAPMODELECOM7207copy.jpg?crop=center&amp;height=1200&amp;v=1685532888&amp;width=1200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L</t>
        </is>
      </c>
      <c r="E1530" t="b">
        <v>0</v>
      </c>
      <c r="F1530" t="n">
        <v>90</v>
      </c>
      <c r="H1530" t="inlineStr">
        <is>
          <t>http://uk.representclo.com/cdn/shop/products/SUMMERCAP23MODELSNEW_0001_SUMMERCAPMODELECOM6988_0013_SUMMERCAPMODELECOM7207copy.jpg?crop=center&amp;height=1200&amp;v=1685532888&amp;width=1200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XL</t>
        </is>
      </c>
      <c r="E1531" t="b">
        <v>0</v>
      </c>
      <c r="F1531" t="n">
        <v>90</v>
      </c>
      <c r="H1531" t="inlineStr">
        <is>
          <t>http://uk.representclo.com/cdn/shop/products/SUMMERCAP23MODELSNEW_0001_SUMMERCAPMODELECOM6988_0013_SUMMERCAPMODELECOM7207copy.jpg?crop=center&amp;height=1200&amp;v=1685532888&amp;width=1200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https://uk.representclo.com/products/247-shorts-olive</t>
        </is>
      </c>
      <c r="C1532" t="inlineStr">
        <is>
          <t>247 Shorts - Olive</t>
        </is>
      </c>
      <c r="D1532" t="inlineStr">
        <is>
          <t>XXL</t>
        </is>
      </c>
      <c r="E1532" t="b">
        <v>0</v>
      </c>
      <c r="F1532" t="n">
        <v>90</v>
      </c>
      <c r="H1532" t="inlineStr">
        <is>
          <t>http://uk.representclo.com/cdn/shop/products/SUMMERCAP23MODELSNEW_0001_SUMMERCAPMODELECOM6988_0013_SUMMERCAPMODELECOM7207copy.jpg?crop=center&amp;height=1200&amp;v=1685532888&amp;width=1200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https://uk.representclo.com/products/247-shorts-taupe</t>
        </is>
      </c>
      <c r="C1533" t="inlineStr">
        <is>
          <t>247 Shorts - Taupe</t>
        </is>
      </c>
      <c r="D1533" t="inlineStr">
        <is>
          <t>XS</t>
        </is>
      </c>
      <c r="E1533" t="b">
        <v>1</v>
      </c>
      <c r="F1533" t="n">
        <v>90</v>
      </c>
      <c r="H1533" t="inlineStr">
        <is>
          <t>http://uk.representclo.com/cdn/shop/products/247new_0003_Layer2.jpg?crop=center&amp;height=1200&amp;v=1685532890&amp;width=1200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S</t>
        </is>
      </c>
      <c r="E1534" t="b">
        <v>0</v>
      </c>
      <c r="F1534" t="n">
        <v>90</v>
      </c>
      <c r="H1534" t="inlineStr">
        <is>
          <t>http://uk.representclo.com/cdn/shop/products/247new_0003_Layer2.jpg?crop=center&amp;height=1200&amp;v=1685532890&amp;width=1200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M</t>
        </is>
      </c>
      <c r="E1535" t="b">
        <v>1</v>
      </c>
      <c r="F1535" t="n">
        <v>90</v>
      </c>
      <c r="H1535" t="inlineStr">
        <is>
          <t>http://uk.representclo.com/cdn/shop/products/247new_0003_Layer2.jpg?crop=center&amp;height=1200&amp;v=1685532890&amp;width=1200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L</t>
        </is>
      </c>
      <c r="E1536" t="b">
        <v>0</v>
      </c>
      <c r="F1536" t="n">
        <v>90</v>
      </c>
      <c r="H1536" t="inlineStr">
        <is>
          <t>http://uk.representclo.com/cdn/shop/products/247new_0003_Layer2.jpg?crop=center&amp;height=1200&amp;v=1685532890&amp;width=1200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XL</t>
        </is>
      </c>
      <c r="E1537" t="b">
        <v>0</v>
      </c>
      <c r="F1537" t="n">
        <v>90</v>
      </c>
      <c r="H1537" t="inlineStr">
        <is>
          <t>http://uk.representclo.com/cdn/shop/products/247new_0003_Layer2.jpg?crop=center&amp;height=1200&amp;v=1685532890&amp;width=1200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https://uk.representclo.com/products/247-shorts-taupe</t>
        </is>
      </c>
      <c r="C1538" t="inlineStr">
        <is>
          <t>247 Shorts - Taupe</t>
        </is>
      </c>
      <c r="D1538" t="inlineStr">
        <is>
          <t>XXL</t>
        </is>
      </c>
      <c r="E1538" t="b">
        <v>0</v>
      </c>
      <c r="F1538" t="n">
        <v>90</v>
      </c>
      <c r="H1538" t="inlineStr">
        <is>
          <t>http://uk.representclo.com/cdn/shop/products/247new_0003_Layer2.jpg?crop=center&amp;height=1200&amp;v=1685532890&amp;width=1200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https://uk.representclo.com/products/247-singlet-cinder</t>
        </is>
      </c>
      <c r="C1539" t="inlineStr">
        <is>
          <t>247 Singlet - Cinder</t>
        </is>
      </c>
      <c r="D1539" t="inlineStr">
        <is>
          <t>XS</t>
        </is>
      </c>
      <c r="E1539" t="b">
        <v>0</v>
      </c>
      <c r="F1539" t="n">
        <v>70</v>
      </c>
      <c r="H1539" t="inlineStr">
        <is>
          <t>http://uk.representclo.com/cdn/shop/files/oJbypv9iiQxUFI2EdHlxBq12mzJ3EF0wkm3UeOcNLJY.jpg?crop=center&amp;height=1200&amp;v=1710347703&amp;width=1200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S</t>
        </is>
      </c>
      <c r="E1540" t="b">
        <v>1</v>
      </c>
      <c r="F1540" t="n">
        <v>70</v>
      </c>
      <c r="H1540" t="inlineStr">
        <is>
          <t>http://uk.representclo.com/cdn/shop/files/oJbypv9iiQxUFI2EdHlxBq12mzJ3EF0wkm3UeOcNLJY.jpg?crop=center&amp;height=1200&amp;v=1710347703&amp;width=1200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M</t>
        </is>
      </c>
      <c r="E1541" t="b">
        <v>1</v>
      </c>
      <c r="F1541" t="n">
        <v>70</v>
      </c>
      <c r="H1541" t="inlineStr">
        <is>
          <t>http://uk.representclo.com/cdn/shop/files/oJbypv9iiQxUFI2EdHlxBq12mzJ3EF0wkm3UeOcNLJY.jpg?crop=center&amp;height=1200&amp;v=1710347703&amp;width=1200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L</t>
        </is>
      </c>
      <c r="E1542" t="b">
        <v>1</v>
      </c>
      <c r="F1542" t="n">
        <v>70</v>
      </c>
      <c r="H1542" t="inlineStr">
        <is>
          <t>http://uk.representclo.com/cdn/shop/files/oJbypv9iiQxUFI2EdHlxBq12mzJ3EF0wkm3UeOcNLJY.jpg?crop=center&amp;height=1200&amp;v=1710347703&amp;width=1200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XL</t>
        </is>
      </c>
      <c r="E1543" t="b">
        <v>1</v>
      </c>
      <c r="F1543" t="n">
        <v>70</v>
      </c>
      <c r="H1543" t="inlineStr">
        <is>
          <t>http://uk.representclo.com/cdn/shop/files/oJbypv9iiQxUFI2EdHlxBq12mzJ3EF0wkm3UeOcNLJY.jpg?crop=center&amp;height=1200&amp;v=1710347703&amp;width=1200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https://uk.representclo.com/products/247-singlet-cinder</t>
        </is>
      </c>
      <c r="C1544" t="inlineStr">
        <is>
          <t>247 Singlet - Cinder</t>
        </is>
      </c>
      <c r="D1544" t="inlineStr">
        <is>
          <t>XXL</t>
        </is>
      </c>
      <c r="E1544" t="b">
        <v>1</v>
      </c>
      <c r="F1544" t="n">
        <v>70</v>
      </c>
      <c r="H1544" t="inlineStr">
        <is>
          <t>http://uk.representclo.com/cdn/shop/files/oJbypv9iiQxUFI2EdHlxBq12mzJ3EF0wkm3UeOcNLJY.jpg?crop=center&amp;height=1200&amp;v=1710347703&amp;width=1200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https://uk.representclo.com/products/247-singlet-jet-black</t>
        </is>
      </c>
      <c r="C1545" t="inlineStr">
        <is>
          <t>247 Singlet - Jet Black</t>
        </is>
      </c>
      <c r="D1545" t="inlineStr">
        <is>
          <t>XS</t>
        </is>
      </c>
      <c r="E1545" t="b">
        <v>0</v>
      </c>
      <c r="F1545" t="n">
        <v>70</v>
      </c>
      <c r="H1545" t="inlineStr">
        <is>
          <t>http://uk.representclo.com/cdn/shop/files/HjAGAAkG3OHYXEt1PNwxdLcbrqaSmU5NgnvIQmSnAFs.jpg?crop=center&amp;height=1200&amp;v=1710347611&amp;width=1200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S</t>
        </is>
      </c>
      <c r="E1546" t="b">
        <v>0</v>
      </c>
      <c r="F1546" t="n">
        <v>70</v>
      </c>
      <c r="H1546" t="inlineStr">
        <is>
          <t>http://uk.representclo.com/cdn/shop/files/HjAGAAkG3OHYXEt1PNwxdLcbrqaSmU5NgnvIQmSnAFs.jpg?crop=center&amp;height=1200&amp;v=1710347611&amp;width=1200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M</t>
        </is>
      </c>
      <c r="E1547" t="b">
        <v>0</v>
      </c>
      <c r="F1547" t="n">
        <v>70</v>
      </c>
      <c r="H1547" t="inlineStr">
        <is>
          <t>http://uk.representclo.com/cdn/shop/files/HjAGAAkG3OHYXEt1PNwxdLcbrqaSmU5NgnvIQmSnAFs.jpg?crop=center&amp;height=1200&amp;v=1710347611&amp;width=1200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L</t>
        </is>
      </c>
      <c r="E1548" t="b">
        <v>0</v>
      </c>
      <c r="F1548" t="n">
        <v>70</v>
      </c>
      <c r="H1548" t="inlineStr">
        <is>
          <t>http://uk.representclo.com/cdn/shop/files/HjAGAAkG3OHYXEt1PNwxdLcbrqaSmU5NgnvIQmSnAFs.jpg?crop=center&amp;height=1200&amp;v=1710347611&amp;width=1200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XL</t>
        </is>
      </c>
      <c r="E1549" t="b">
        <v>0</v>
      </c>
      <c r="F1549" t="n">
        <v>70</v>
      </c>
      <c r="H1549" t="inlineStr">
        <is>
          <t>http://uk.representclo.com/cdn/shop/files/HjAGAAkG3OHYXEt1PNwxdLcbrqaSmU5NgnvIQmSnAFs.jpg?crop=center&amp;height=1200&amp;v=1710347611&amp;width=1200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https://uk.representclo.com/products/247-singlet-jet-black</t>
        </is>
      </c>
      <c r="C1550" t="inlineStr">
        <is>
          <t>247 Singlet - Jet Black</t>
        </is>
      </c>
      <c r="D1550" t="inlineStr">
        <is>
          <t>XXL</t>
        </is>
      </c>
      <c r="E1550" t="b">
        <v>0</v>
      </c>
      <c r="F1550" t="n">
        <v>70</v>
      </c>
      <c r="H1550" t="inlineStr">
        <is>
          <t>http://uk.representclo.com/cdn/shop/files/HjAGAAkG3OHYXEt1PNwxdLcbrqaSmU5NgnvIQmSnAFs.jpg?crop=center&amp;height=1200&amp;v=1710347611&amp;width=1200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https://uk.representclo.com/products/247-singlet-navy</t>
        </is>
      </c>
      <c r="C1551" t="inlineStr">
        <is>
          <t>247 Singlet - Navy</t>
        </is>
      </c>
      <c r="D1551" t="inlineStr">
        <is>
          <t>XS</t>
        </is>
      </c>
      <c r="E1551" t="b">
        <v>0</v>
      </c>
      <c r="F1551" t="n">
        <v>70</v>
      </c>
      <c r="H1551" t="inlineStr">
        <is>
          <t>http://uk.representclo.com/cdn/shop/files/Ir-lnGfaj69L8UPXfQnvve1qE1G82WG9Ggz_JV3HPiU.jpg?crop=center&amp;height=1200&amp;v=1710347794&amp;width=1200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S</t>
        </is>
      </c>
      <c r="E1552" t="b">
        <v>0</v>
      </c>
      <c r="F1552" t="n">
        <v>70</v>
      </c>
      <c r="H1552" t="inlineStr">
        <is>
          <t>http://uk.representclo.com/cdn/shop/files/Ir-lnGfaj69L8UPXfQnvve1qE1G82WG9Ggz_JV3HPiU.jpg?crop=center&amp;height=1200&amp;v=1710347794&amp;width=1200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M</t>
        </is>
      </c>
      <c r="E1553" t="b">
        <v>0</v>
      </c>
      <c r="F1553" t="n">
        <v>70</v>
      </c>
      <c r="H1553" t="inlineStr">
        <is>
          <t>http://uk.representclo.com/cdn/shop/files/Ir-lnGfaj69L8UPXfQnvve1qE1G82WG9Ggz_JV3HPiU.jpg?crop=center&amp;height=1200&amp;v=1710347794&amp;width=1200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L</t>
        </is>
      </c>
      <c r="E1554" t="b">
        <v>0</v>
      </c>
      <c r="F1554" t="n">
        <v>70</v>
      </c>
      <c r="H1554" t="inlineStr">
        <is>
          <t>http://uk.representclo.com/cdn/shop/files/Ir-lnGfaj69L8UPXfQnvve1qE1G82WG9Ggz_JV3HPiU.jpg?crop=center&amp;height=1200&amp;v=1710347794&amp;width=1200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XL</t>
        </is>
      </c>
      <c r="E1555" t="b">
        <v>0</v>
      </c>
      <c r="F1555" t="n">
        <v>70</v>
      </c>
      <c r="H1555" t="inlineStr">
        <is>
          <t>http://uk.representclo.com/cdn/shop/files/Ir-lnGfaj69L8UPXfQnvve1qE1G82WG9Ggz_JV3HPiU.jpg?crop=center&amp;height=1200&amp;v=1710347794&amp;width=1200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https://uk.representclo.com/products/247-singlet-navy</t>
        </is>
      </c>
      <c r="C1556" t="inlineStr">
        <is>
          <t>247 Singlet - Navy</t>
        </is>
      </c>
      <c r="D1556" t="inlineStr">
        <is>
          <t>XXL</t>
        </is>
      </c>
      <c r="E1556" t="b">
        <v>1</v>
      </c>
      <c r="F1556" t="n">
        <v>70</v>
      </c>
      <c r="H1556" t="inlineStr">
        <is>
          <t>http://uk.representclo.com/cdn/shop/files/Ir-lnGfaj69L8UPXfQnvve1qE1G82WG9Ggz_JV3HPiU.jpg?crop=center&amp;height=1200&amp;v=1710347794&amp;width=1200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https://uk.representclo.com/products/247-ski-gloves-black</t>
        </is>
      </c>
      <c r="C1557" t="inlineStr">
        <is>
          <t>247 Ski Gloves - Black</t>
        </is>
      </c>
      <c r="D1557" t="inlineStr">
        <is>
          <t>One Size</t>
        </is>
      </c>
      <c r="E1557" t="b">
        <v>0</v>
      </c>
      <c r="F1557" t="n">
        <v>35</v>
      </c>
      <c r="H1557" t="inlineStr">
        <is>
          <t>http://uk.representclo.com/cdn/shop/files/WHJ3aJpkEC8LAMJVe15jkIZj6XiaZmhfS41K_65Oy30.jpg?crop=center&amp;height=1200&amp;v=1759938245&amp;width=1200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https://uk.representclo.com/products/247-skull-cap-jet-black</t>
        </is>
      </c>
      <c r="C1558" t="inlineStr">
        <is>
          <t>247 Skull Cap - Jet Black</t>
        </is>
      </c>
      <c r="D1558" t="inlineStr">
        <is>
          <t>One Size</t>
        </is>
      </c>
      <c r="E1558" t="b">
        <v>1</v>
      </c>
      <c r="F1558" t="n">
        <v>25</v>
      </c>
      <c r="H1558" t="inlineStr">
        <is>
          <t>http://uk.representclo.com/cdn/shop/files/5pIIzaqm9VFZXpS9Q5TH9DQdkxx5b6Ng4wu5XUtI33M.jpg?crop=center&amp;height=1200&amp;v=1771427621&amp;width=1200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https://uk.representclo.com/products/247-sling-bag-black</t>
        </is>
      </c>
      <c r="C1559" t="inlineStr">
        <is>
          <t>247 Sling Bag - Black</t>
        </is>
      </c>
      <c r="D1559" t="inlineStr">
        <is>
          <t>One Size</t>
        </is>
      </c>
      <c r="E1559" t="b">
        <v>1</v>
      </c>
      <c r="F1559" t="n">
        <v>140</v>
      </c>
      <c r="H1559" t="inlineStr">
        <is>
          <t>http://uk.representclo.com/cdn/shop/files/OsFYkbZeIKjCbrjRdLETUzUZjl2yB4WL6fTNvchXVCQ.jpg?crop=center&amp;height=1200&amp;v=1729099968&amp;width=1200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https://uk.representclo.com/products/247-ss26-cargo-half-tight-jet-black</t>
        </is>
      </c>
      <c r="C1560" t="inlineStr">
        <is>
          <t>247 Cargo Half Tight - Jet Black</t>
        </is>
      </c>
      <c r="D1560" t="inlineStr">
        <is>
          <t>XXS</t>
        </is>
      </c>
      <c r="E1560" t="b">
        <v>0</v>
      </c>
      <c r="F1560" t="n">
        <v>75</v>
      </c>
      <c r="H1560" t="inlineStr">
        <is>
          <t>http://uk.representclo.com/cdn/shop/files/CDVxisgmdef7cQ3DiY8859Osb2pthsFJMr0z908vDlI.jpg?crop=center&amp;height=1200&amp;v=1773248973&amp;width=1200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XS</t>
        </is>
      </c>
      <c r="E1561" t="b">
        <v>1</v>
      </c>
      <c r="F1561" t="n">
        <v>75</v>
      </c>
      <c r="H1561" t="inlineStr">
        <is>
          <t>http://uk.representclo.com/cdn/shop/files/CDVxisgmdef7cQ3DiY8859Osb2pthsFJMr0z908vDlI.jpg?crop=center&amp;height=1200&amp;v=1773248973&amp;width=1200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S</t>
        </is>
      </c>
      <c r="E1562" t="b">
        <v>1</v>
      </c>
      <c r="F1562" t="n">
        <v>75</v>
      </c>
      <c r="H1562" t="inlineStr">
        <is>
          <t>http://uk.representclo.com/cdn/shop/files/CDVxisgmdef7cQ3DiY8859Osb2pthsFJMr0z908vDlI.jpg?crop=center&amp;height=1200&amp;v=1773248973&amp;width=1200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M</t>
        </is>
      </c>
      <c r="E1563" t="b">
        <v>1</v>
      </c>
      <c r="F1563" t="n">
        <v>75</v>
      </c>
      <c r="H1563" t="inlineStr">
        <is>
          <t>http://uk.representclo.com/cdn/shop/files/CDVxisgmdef7cQ3DiY8859Osb2pthsFJMr0z908vDlI.jpg?crop=center&amp;height=1200&amp;v=1773248973&amp;width=1200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L</t>
        </is>
      </c>
      <c r="E1564" t="b">
        <v>1</v>
      </c>
      <c r="F1564" t="n">
        <v>75</v>
      </c>
      <c r="H1564" t="inlineStr">
        <is>
          <t>http://uk.representclo.com/cdn/shop/files/CDVxisgmdef7cQ3DiY8859Osb2pthsFJMr0z908vDlI.jpg?crop=center&amp;height=1200&amp;v=1773248973&amp;width=1200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XL</t>
        </is>
      </c>
      <c r="E1565" t="b">
        <v>1</v>
      </c>
      <c r="F1565" t="n">
        <v>75</v>
      </c>
      <c r="H1565" t="inlineStr">
        <is>
          <t>http://uk.representclo.com/cdn/shop/files/CDVxisgmdef7cQ3DiY8859Osb2pthsFJMr0z908vDlI.jpg?crop=center&amp;height=1200&amp;v=1773248973&amp;width=1200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https://uk.representclo.com/products/247-ss26-cargo-half-tight-jet-black</t>
        </is>
      </c>
      <c r="C1566" t="inlineStr">
        <is>
          <t>247 Cargo Half Tight - Jet Black</t>
        </is>
      </c>
      <c r="D1566" t="inlineStr">
        <is>
          <t>XXL</t>
        </is>
      </c>
      <c r="E1566" t="b">
        <v>1</v>
      </c>
      <c r="F1566" t="n">
        <v>75</v>
      </c>
      <c r="H1566" t="inlineStr">
        <is>
          <t>http://uk.representclo.com/cdn/shop/files/CDVxisgmdef7cQ3DiY8859Osb2pthsFJMr0z908vDlI.jpg?crop=center&amp;height=1200&amp;v=1773248973&amp;width=1200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https://uk.representclo.com/products/247-ss26-run-quarter-zip-jet-black</t>
        </is>
      </c>
      <c r="C1567" t="inlineStr">
        <is>
          <t>247 Run Quarter Zip - Jet Black</t>
        </is>
      </c>
      <c r="D1567" t="inlineStr">
        <is>
          <t>XXS</t>
        </is>
      </c>
      <c r="E1567" t="b">
        <v>0</v>
      </c>
      <c r="F1567" t="n">
        <v>120</v>
      </c>
      <c r="H1567" t="inlineStr">
        <is>
          <t>http://uk.representclo.com/cdn/shop/files/F-EmiAuepl3_uEyC145g0R9JZZF9q3bExicT6yOzXRM.jpg?crop=center&amp;height=1200&amp;v=1773249836&amp;width=1200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XS</t>
        </is>
      </c>
      <c r="E1568" t="b">
        <v>1</v>
      </c>
      <c r="F1568" t="n">
        <v>120</v>
      </c>
      <c r="H1568" t="inlineStr">
        <is>
          <t>http://uk.representclo.com/cdn/shop/files/F-EmiAuepl3_uEyC145g0R9JZZF9q3bExicT6yOzXRM.jpg?crop=center&amp;height=1200&amp;v=1773249836&amp;width=1200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S</t>
        </is>
      </c>
      <c r="E1569" t="b">
        <v>1</v>
      </c>
      <c r="F1569" t="n">
        <v>120</v>
      </c>
      <c r="H1569" t="inlineStr">
        <is>
          <t>http://uk.representclo.com/cdn/shop/files/F-EmiAuepl3_uEyC145g0R9JZZF9q3bExicT6yOzXRM.jpg?crop=center&amp;height=1200&amp;v=1773249836&amp;width=1200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M</t>
        </is>
      </c>
      <c r="E1570" t="b">
        <v>1</v>
      </c>
      <c r="F1570" t="n">
        <v>120</v>
      </c>
      <c r="H1570" t="inlineStr">
        <is>
          <t>http://uk.representclo.com/cdn/shop/files/F-EmiAuepl3_uEyC145g0R9JZZF9q3bExicT6yOzXRM.jpg?crop=center&amp;height=1200&amp;v=1773249836&amp;width=1200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L</t>
        </is>
      </c>
      <c r="E1571" t="b">
        <v>1</v>
      </c>
      <c r="F1571" t="n">
        <v>120</v>
      </c>
      <c r="H1571" t="inlineStr">
        <is>
          <t>http://uk.representclo.com/cdn/shop/files/F-EmiAuepl3_uEyC145g0R9JZZF9q3bExicT6yOzXRM.jpg?crop=center&amp;height=1200&amp;v=1773249836&amp;width=1200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XL</t>
        </is>
      </c>
      <c r="E1572" t="b">
        <v>1</v>
      </c>
      <c r="F1572" t="n">
        <v>120</v>
      </c>
      <c r="H1572" t="inlineStr">
        <is>
          <t>http://uk.representclo.com/cdn/shop/files/F-EmiAuepl3_uEyC145g0R9JZZF9q3bExicT6yOzXRM.jpg?crop=center&amp;height=1200&amp;v=1773249836&amp;width=1200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https://uk.representclo.com/products/247-ss26-run-quarter-zip-jet-black</t>
        </is>
      </c>
      <c r="C1573" t="inlineStr">
        <is>
          <t>247 Run Quarter Zip - Jet Black</t>
        </is>
      </c>
      <c r="D1573" t="inlineStr">
        <is>
          <t>XXL</t>
        </is>
      </c>
      <c r="E1573" t="b">
        <v>1</v>
      </c>
      <c r="F1573" t="n">
        <v>120</v>
      </c>
      <c r="H1573" t="inlineStr">
        <is>
          <t>http://uk.representclo.com/cdn/shop/files/F-EmiAuepl3_uEyC145g0R9JZZF9q3bExicT6yOzXRM.jpg?crop=center&amp;height=1200&amp;v=1773249836&amp;width=1200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https://uk.representclo.com/products/247-stockholm-oversized-t-shirt-blue</t>
        </is>
      </c>
      <c r="C1574" t="inlineStr">
        <is>
          <t>247 Stockholm Oversized T-Shirt - Blue</t>
        </is>
      </c>
      <c r="D1574" t="inlineStr">
        <is>
          <t>XS</t>
        </is>
      </c>
      <c r="E1574" t="b">
        <v>0</v>
      </c>
      <c r="F1574" t="n">
        <v>85</v>
      </c>
      <c r="H1574" t="inlineStr">
        <is>
          <t>http://uk.representclo.com/cdn/shop/files/KOB2aNTOOGb44P6TOhnxo1zKb1cz6-laQyYVm2Ovg_U.jpg?crop=center&amp;height=1200&amp;v=1780842954&amp;width=1200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S</t>
        </is>
      </c>
      <c r="E1575" t="b">
        <v>0</v>
      </c>
      <c r="F1575" t="n">
        <v>85</v>
      </c>
      <c r="H1575" t="inlineStr">
        <is>
          <t>http://uk.representclo.com/cdn/shop/files/KOB2aNTOOGb44P6TOhnxo1zKb1cz6-laQyYVm2Ovg_U.jpg?crop=center&amp;height=1200&amp;v=1780842954&amp;width=1200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M</t>
        </is>
      </c>
      <c r="E1576" t="b">
        <v>0</v>
      </c>
      <c r="F1576" t="n">
        <v>85</v>
      </c>
      <c r="H1576" t="inlineStr">
        <is>
          <t>http://uk.representclo.com/cdn/shop/files/KOB2aNTOOGb44P6TOhnxo1zKb1cz6-laQyYVm2Ovg_U.jpg?crop=center&amp;height=1200&amp;v=1780842954&amp;width=1200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L</t>
        </is>
      </c>
      <c r="E1577" t="b">
        <v>0</v>
      </c>
      <c r="F1577" t="n">
        <v>85</v>
      </c>
      <c r="H1577" t="inlineStr">
        <is>
          <t>http://uk.representclo.com/cdn/shop/files/KOB2aNTOOGb44P6TOhnxo1zKb1cz6-laQyYVm2Ovg_U.jpg?crop=center&amp;height=1200&amp;v=1780842954&amp;width=1200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XL</t>
        </is>
      </c>
      <c r="E1578" t="b">
        <v>0</v>
      </c>
      <c r="F1578" t="n">
        <v>85</v>
      </c>
      <c r="H1578" t="inlineStr">
        <is>
          <t>http://uk.representclo.com/cdn/shop/files/KOB2aNTOOGb44P6TOhnxo1zKb1cz6-laQyYVm2Ovg_U.jpg?crop=center&amp;height=1200&amp;v=1780842954&amp;width=1200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https://uk.representclo.com/products/247-stockholm-oversized-t-shirt-blue</t>
        </is>
      </c>
      <c r="C1579" t="inlineStr">
        <is>
          <t>247 Stockholm Oversized T-Shirt - Blue</t>
        </is>
      </c>
      <c r="D1579" t="inlineStr">
        <is>
          <t>XXL</t>
        </is>
      </c>
      <c r="E1579" t="b">
        <v>0</v>
      </c>
      <c r="F1579" t="n">
        <v>85</v>
      </c>
      <c r="H1579" t="inlineStr">
        <is>
          <t>http://uk.representclo.com/cdn/shop/files/KOB2aNTOOGb44P6TOhnxo1zKb1cz6-laQyYVm2Ovg_U.jpg?crop=center&amp;height=1200&amp;v=1780842954&amp;width=1200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https://uk.representclo.com/products/247-stockholm-oversized-t-shirt-jet-black</t>
        </is>
      </c>
      <c r="C1580" t="inlineStr">
        <is>
          <t>247 Stockholm Oversized T-Shirt - Jet Black</t>
        </is>
      </c>
      <c r="D1580" t="inlineStr">
        <is>
          <t>XS</t>
        </is>
      </c>
      <c r="E1580" t="b">
        <v>0</v>
      </c>
      <c r="F1580" t="n">
        <v>85</v>
      </c>
      <c r="H1580" t="inlineStr">
        <is>
          <t>http://uk.representclo.com/cdn/shop/files/kWeuiCMgmQKh5MhXQdC0a49XiXJX9ivu-YI4LlSxpjY.jpg?crop=center&amp;height=1200&amp;v=1780843005&amp;width=1200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S</t>
        </is>
      </c>
      <c r="E1581" t="b">
        <v>0</v>
      </c>
      <c r="F1581" t="n">
        <v>85</v>
      </c>
      <c r="H1581" t="inlineStr">
        <is>
          <t>http://uk.representclo.com/cdn/shop/files/kWeuiCMgmQKh5MhXQdC0a49XiXJX9ivu-YI4LlSxpjY.jpg?crop=center&amp;height=1200&amp;v=1780843005&amp;width=1200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M</t>
        </is>
      </c>
      <c r="E1582" t="b">
        <v>0</v>
      </c>
      <c r="F1582" t="n">
        <v>85</v>
      </c>
      <c r="H1582" t="inlineStr">
        <is>
          <t>http://uk.representclo.com/cdn/shop/files/kWeuiCMgmQKh5MhXQdC0a49XiXJX9ivu-YI4LlSxpjY.jpg?crop=center&amp;height=1200&amp;v=1780843005&amp;width=1200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L</t>
        </is>
      </c>
      <c r="E1583" t="b">
        <v>0</v>
      </c>
      <c r="F1583" t="n">
        <v>85</v>
      </c>
      <c r="H1583" t="inlineStr">
        <is>
          <t>http://uk.representclo.com/cdn/shop/files/kWeuiCMgmQKh5MhXQdC0a49XiXJX9ivu-YI4LlSxpjY.jpg?crop=center&amp;height=1200&amp;v=1780843005&amp;width=1200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XL</t>
        </is>
      </c>
      <c r="E1584" t="b">
        <v>0</v>
      </c>
      <c r="F1584" t="n">
        <v>85</v>
      </c>
      <c r="H1584" t="inlineStr">
        <is>
          <t>http://uk.representclo.com/cdn/shop/files/kWeuiCMgmQKh5MhXQdC0a49XiXJX9ivu-YI4LlSxpjY.jpg?crop=center&amp;height=1200&amp;v=1780843005&amp;width=1200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https://uk.representclo.com/products/247-stockholm-oversized-t-shirt-jet-black</t>
        </is>
      </c>
      <c r="C1585" t="inlineStr">
        <is>
          <t>247 Stockholm Oversized T-Shirt - Jet Black</t>
        </is>
      </c>
      <c r="D1585" t="inlineStr">
        <is>
          <t>XXL</t>
        </is>
      </c>
      <c r="E1585" t="b">
        <v>0</v>
      </c>
      <c r="F1585" t="n">
        <v>85</v>
      </c>
      <c r="H1585" t="inlineStr">
        <is>
          <t>http://uk.representclo.com/cdn/shop/files/kWeuiCMgmQKh5MhXQdC0a49XiXJX9ivu-YI4LlSxpjY.jpg?crop=center&amp;height=1200&amp;v=1780843005&amp;width=1200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https://uk.representclo.com/products/247-stockholm-oversized-tank-blue</t>
        </is>
      </c>
      <c r="C1586" t="inlineStr">
        <is>
          <t>247 Stockholm Oversized Tank - Blue</t>
        </is>
      </c>
      <c r="D1586" t="inlineStr">
        <is>
          <t>XS</t>
        </is>
      </c>
      <c r="E1586" t="b">
        <v>0</v>
      </c>
      <c r="F1586" t="n">
        <v>75</v>
      </c>
      <c r="H1586" t="inlineStr">
        <is>
          <t>http://uk.representclo.com/cdn/shop/files/EYO_4bbyVWt1lYdnvNuG3ou05igJk4nskGZ5ANPfYTM.jpg?crop=center&amp;height=1200&amp;v=1780843055&amp;width=1200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S</t>
        </is>
      </c>
      <c r="E1587" t="b">
        <v>0</v>
      </c>
      <c r="F1587" t="n">
        <v>75</v>
      </c>
      <c r="H1587" t="inlineStr">
        <is>
          <t>http://uk.representclo.com/cdn/shop/files/EYO_4bbyVWt1lYdnvNuG3ou05igJk4nskGZ5ANPfYTM.jpg?crop=center&amp;height=1200&amp;v=1780843055&amp;width=1200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M</t>
        </is>
      </c>
      <c r="E1588" t="b">
        <v>0</v>
      </c>
      <c r="F1588" t="n">
        <v>75</v>
      </c>
      <c r="H1588" t="inlineStr">
        <is>
          <t>http://uk.representclo.com/cdn/shop/files/EYO_4bbyVWt1lYdnvNuG3ou05igJk4nskGZ5ANPfYTM.jpg?crop=center&amp;height=1200&amp;v=1780843055&amp;width=1200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L</t>
        </is>
      </c>
      <c r="E1589" t="b">
        <v>0</v>
      </c>
      <c r="F1589" t="n">
        <v>75</v>
      </c>
      <c r="H1589" t="inlineStr">
        <is>
          <t>http://uk.representclo.com/cdn/shop/files/EYO_4bbyVWt1lYdnvNuG3ou05igJk4nskGZ5ANPfYTM.jpg?crop=center&amp;height=1200&amp;v=1780843055&amp;width=1200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XL</t>
        </is>
      </c>
      <c r="E1590" t="b">
        <v>1</v>
      </c>
      <c r="F1590" t="n">
        <v>75</v>
      </c>
      <c r="H1590" t="inlineStr">
        <is>
          <t>http://uk.representclo.com/cdn/shop/files/EYO_4bbyVWt1lYdnvNuG3ou05igJk4nskGZ5ANPfYTM.jpg?crop=center&amp;height=1200&amp;v=1780843055&amp;width=1200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https://uk.representclo.com/products/247-stockholm-oversized-tank-blue</t>
        </is>
      </c>
      <c r="C1591" t="inlineStr">
        <is>
          <t>247 Stockholm Oversized Tank - Blue</t>
        </is>
      </c>
      <c r="D1591" t="inlineStr">
        <is>
          <t>XXL</t>
        </is>
      </c>
      <c r="E1591" t="b">
        <v>0</v>
      </c>
      <c r="F1591" t="n">
        <v>75</v>
      </c>
      <c r="H1591" t="inlineStr">
        <is>
          <t>http://uk.representclo.com/cdn/shop/files/EYO_4bbyVWt1lYdnvNuG3ou05igJk4nskGZ5ANPfYTM.jpg?crop=center&amp;height=1200&amp;v=1780843055&amp;width=1200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https://uk.representclo.com/products/247-stockholm-oversized-tank-jet-black</t>
        </is>
      </c>
      <c r="C1592" t="inlineStr">
        <is>
          <t>247 Stockholm Oversized Tank - Jet Black</t>
        </is>
      </c>
      <c r="D1592" t="inlineStr">
        <is>
          <t>XS</t>
        </is>
      </c>
      <c r="E1592" t="b">
        <v>0</v>
      </c>
      <c r="F1592" t="n">
        <v>75</v>
      </c>
      <c r="H1592" t="inlineStr">
        <is>
          <t>http://uk.representclo.com/cdn/shop/files/V9X8whAsi6C_CkCvc-zFFG4-7nh620W5DVn2JiRdtaQ.jpg?crop=center&amp;height=1200&amp;v=1780843104&amp;width=1200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S</t>
        </is>
      </c>
      <c r="E1593" t="b">
        <v>0</v>
      </c>
      <c r="F1593" t="n">
        <v>75</v>
      </c>
      <c r="H1593" t="inlineStr">
        <is>
          <t>http://uk.representclo.com/cdn/shop/files/V9X8whAsi6C_CkCvc-zFFG4-7nh620W5DVn2JiRdtaQ.jpg?crop=center&amp;height=1200&amp;v=1780843104&amp;width=1200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M</t>
        </is>
      </c>
      <c r="E1594" t="b">
        <v>0</v>
      </c>
      <c r="F1594" t="n">
        <v>75</v>
      </c>
      <c r="H1594" t="inlineStr">
        <is>
          <t>http://uk.representclo.com/cdn/shop/files/V9X8whAsi6C_CkCvc-zFFG4-7nh620W5DVn2JiRdtaQ.jpg?crop=center&amp;height=1200&amp;v=1780843104&amp;width=1200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L</t>
        </is>
      </c>
      <c r="E1595" t="b">
        <v>0</v>
      </c>
      <c r="F1595" t="n">
        <v>75</v>
      </c>
      <c r="H1595" t="inlineStr">
        <is>
          <t>http://uk.representclo.com/cdn/shop/files/V9X8whAsi6C_CkCvc-zFFG4-7nh620W5DVn2JiRdtaQ.jpg?crop=center&amp;height=1200&amp;v=1780843104&amp;width=1200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XL</t>
        </is>
      </c>
      <c r="E1596" t="b">
        <v>0</v>
      </c>
      <c r="F1596" t="n">
        <v>75</v>
      </c>
      <c r="H1596" t="inlineStr">
        <is>
          <t>http://uk.representclo.com/cdn/shop/files/V9X8whAsi6C_CkCvc-zFFG4-7nh620W5DVn2JiRdtaQ.jpg?crop=center&amp;height=1200&amp;v=1780843104&amp;width=1200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https://uk.representclo.com/products/247-stockholm-oversized-tank-jet-black</t>
        </is>
      </c>
      <c r="C1597" t="inlineStr">
        <is>
          <t>247 Stockholm Oversized Tank - Jet Black</t>
        </is>
      </c>
      <c r="D1597" t="inlineStr">
        <is>
          <t>XXL</t>
        </is>
      </c>
      <c r="E1597" t="b">
        <v>0</v>
      </c>
      <c r="F1597" t="n">
        <v>75</v>
      </c>
      <c r="H1597" t="inlineStr">
        <is>
          <t>http://uk.representclo.com/cdn/shop/files/V9X8whAsi6C_CkCvc-zFFG4-7nh620W5DVn2JiRdtaQ.jpg?crop=center&amp;height=1200&amp;v=1780843104&amp;width=1200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https://uk.representclo.com/products/247-straight-leg-jogger-chocolate</t>
        </is>
      </c>
      <c r="C1598" t="inlineStr">
        <is>
          <t>247 Straight Leg Jogger - Chocolate</t>
        </is>
      </c>
      <c r="D1598" t="inlineStr">
        <is>
          <t>XXS</t>
        </is>
      </c>
      <c r="E1598" t="b">
        <v>0</v>
      </c>
      <c r="F1598" t="n">
        <v>130</v>
      </c>
      <c r="H1598" t="inlineStr">
        <is>
          <t>http://uk.representclo.com/cdn/shop/files/fgNfGXr4jxtfmpFJ7vT0GiElSEZkxnis560iRzxeN2o.jpg?crop=center&amp;height=1200&amp;v=1759938793&amp;width=1200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XS</t>
        </is>
      </c>
      <c r="E1599" t="b">
        <v>0</v>
      </c>
      <c r="F1599" t="n">
        <v>130</v>
      </c>
      <c r="H1599" t="inlineStr">
        <is>
          <t>http://uk.representclo.com/cdn/shop/files/fgNfGXr4jxtfmpFJ7vT0GiElSEZkxnis560iRzxeN2o.jpg?crop=center&amp;height=1200&amp;v=1759938793&amp;width=1200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S</t>
        </is>
      </c>
      <c r="E1600" t="b">
        <v>0</v>
      </c>
      <c r="F1600" t="n">
        <v>130</v>
      </c>
      <c r="H1600" t="inlineStr">
        <is>
          <t>http://uk.representclo.com/cdn/shop/files/fgNfGXr4jxtfmpFJ7vT0GiElSEZkxnis560iRzxeN2o.jpg?crop=center&amp;height=1200&amp;v=1759938793&amp;width=1200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M</t>
        </is>
      </c>
      <c r="E1601" t="b">
        <v>0</v>
      </c>
      <c r="F1601" t="n">
        <v>130</v>
      </c>
      <c r="H1601" t="inlineStr">
        <is>
          <t>http://uk.representclo.com/cdn/shop/files/fgNfGXr4jxtfmpFJ7vT0GiElSEZkxnis560iRzxeN2o.jpg?crop=center&amp;height=1200&amp;v=1759938793&amp;width=1200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L</t>
        </is>
      </c>
      <c r="E1602" t="b">
        <v>0</v>
      </c>
      <c r="F1602" t="n">
        <v>130</v>
      </c>
      <c r="H1602" t="inlineStr">
        <is>
          <t>http://uk.representclo.com/cdn/shop/files/fgNfGXr4jxtfmpFJ7vT0GiElSEZkxnis560iRzxeN2o.jpg?crop=center&amp;height=1200&amp;v=1759938793&amp;width=1200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XL</t>
        </is>
      </c>
      <c r="E1603" t="b">
        <v>0</v>
      </c>
      <c r="F1603" t="n">
        <v>130</v>
      </c>
      <c r="H1603" t="inlineStr">
        <is>
          <t>http://uk.representclo.com/cdn/shop/files/fgNfGXr4jxtfmpFJ7vT0GiElSEZkxnis560iRzxeN2o.jpg?crop=center&amp;height=1200&amp;v=1759938793&amp;width=1200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https://uk.representclo.com/products/247-straight-leg-jogger-chocolate</t>
        </is>
      </c>
      <c r="C1604" t="inlineStr">
        <is>
          <t>247 Straight Leg Jogger - Chocolate</t>
        </is>
      </c>
      <c r="D1604" t="inlineStr">
        <is>
          <t>XXL</t>
        </is>
      </c>
      <c r="E1604" t="b">
        <v>0</v>
      </c>
      <c r="F1604" t="n">
        <v>130</v>
      </c>
      <c r="H1604" t="inlineStr">
        <is>
          <t>http://uk.representclo.com/cdn/shop/files/fgNfGXr4jxtfmpFJ7vT0GiElSEZkxnis560iRzxeN2o.jpg?crop=center&amp;height=1200&amp;v=1759938793&amp;width=1200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https://uk.representclo.com/products/247-straight-leg-jogger-jet-black</t>
        </is>
      </c>
      <c r="C1605" t="inlineStr">
        <is>
          <t>247 Straight Leg Jogger - Jet Black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http://uk.representclo.com/cdn/shop/files/M601ThqoszOJGpGSPu2uknNEQpWLQLbYSXdDziLQ6GA.jpg?crop=center&amp;height=1200&amp;v=1759938851&amp;width=1200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http://uk.representclo.com/cdn/shop/files/M601ThqoszOJGpGSPu2uknNEQpWLQLbYSXdDziLQ6GA.jpg?crop=center&amp;height=1200&amp;v=1759938851&amp;width=1200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http://uk.representclo.com/cdn/shop/files/M601ThqoszOJGpGSPu2uknNEQpWLQLbYSXdDziLQ6GA.jpg?crop=center&amp;height=1200&amp;v=1759938851&amp;width=1200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http://uk.representclo.com/cdn/shop/files/M601ThqoszOJGpGSPu2uknNEQpWLQLbYSXdDziLQ6GA.jpg?crop=center&amp;height=1200&amp;v=1759938851&amp;width=1200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http://uk.representclo.com/cdn/shop/files/M601ThqoszOJGpGSPu2uknNEQpWLQLbYSXdDziLQ6GA.jpg?crop=center&amp;height=1200&amp;v=1759938851&amp;width=1200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http://uk.representclo.com/cdn/shop/files/M601ThqoszOJGpGSPu2uknNEQpWLQLbYSXdDziLQ6GA.jpg?crop=center&amp;height=1200&amp;v=1759938851&amp;width=1200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https://uk.representclo.com/products/247-straight-leg-jogger-jet-black</t>
        </is>
      </c>
      <c r="C1611" t="inlineStr">
        <is>
          <t>247 Straight Leg Jogger - Jet Black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http://uk.representclo.com/cdn/shop/files/M601ThqoszOJGpGSPu2uknNEQpWLQLbYSXdDziLQ6GA.jpg?crop=center&amp;height=1200&amp;v=1759938851&amp;width=1200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https://uk.representclo.com/products/247-stratum-sunglasses-flat-white</t>
        </is>
      </c>
      <c r="C1612" t="inlineStr">
        <is>
          <t>247 Stratum Sunglasses - Flat White</t>
        </is>
      </c>
      <c r="D1612" t="inlineStr">
        <is>
          <t>One Size</t>
        </is>
      </c>
      <c r="E1612" t="b">
        <v>1</v>
      </c>
      <c r="F1612" t="n">
        <v>145</v>
      </c>
      <c r="H1612" t="inlineStr">
        <is>
          <t>http://uk.representclo.com/cdn/shop/files/WEBRES_0003_HIGHRES.2_0001s_0001_GenerativeFill4.jpg?crop=center&amp;height=1200&amp;v=1785918905&amp;width=1200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https://uk.representclo.com/products/247-stratum-sunglasses-jet-black</t>
        </is>
      </c>
      <c r="C1613" t="inlineStr">
        <is>
          <t>247 Stratum Sunglasses - Jet Black</t>
        </is>
      </c>
      <c r="D1613" t="inlineStr">
        <is>
          <t>One Size</t>
        </is>
      </c>
      <c r="E1613" t="b">
        <v>1</v>
      </c>
      <c r="F1613" t="n">
        <v>145</v>
      </c>
      <c r="H1613" t="inlineStr">
        <is>
          <t>http://uk.representclo.com/cdn/shop/files/WEBRES_0001_HIGHRES.2_0001s_0003_Layer5.jpg?crop=center&amp;height=1200&amp;v=1785918911&amp;width=1200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https://uk.representclo.com/products/247-taped-jacket-black</t>
        </is>
      </c>
      <c r="C1614" t="inlineStr">
        <is>
          <t>247 Taped Jacket - Black</t>
        </is>
      </c>
      <c r="D1614" t="inlineStr">
        <is>
          <t>XXS</t>
        </is>
      </c>
      <c r="E1614" t="b">
        <v>0</v>
      </c>
      <c r="F1614" t="n">
        <v>220</v>
      </c>
      <c r="H1614" t="inlineStr">
        <is>
          <t>http://uk.representclo.com/cdn/shop/files/TImIUoU9VaGjZjptTALQH6RGq9pYnnREThRIFpCHkMk.jpg?crop=center&amp;height=1200&amp;v=1759938263&amp;width=1200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https://uk.representclo.com/products/247-taped-jacket-black</t>
        </is>
      </c>
      <c r="C1615" t="inlineStr">
        <is>
          <t>247 Taped Jacket - Black</t>
        </is>
      </c>
      <c r="D1615" t="inlineStr">
        <is>
          <t>XS</t>
        </is>
      </c>
      <c r="E1615" t="b">
        <v>1</v>
      </c>
      <c r="F1615" t="n">
        <v>220</v>
      </c>
      <c r="H1615" t="inlineStr">
        <is>
          <t>http://uk.representclo.com/cdn/shop/files/TImIUoU9VaGjZjptTALQH6RGq9pYnnREThRIFpCHkMk.jpg?crop=center&amp;height=1200&amp;v=1759938263&amp;width=1200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https://uk.representclo.com/products/247-taped-jacket-black</t>
        </is>
      </c>
      <c r="C1616" t="inlineStr">
        <is>
          <t>247 Taped Jacket - Black</t>
        </is>
      </c>
      <c r="D1616" t="inlineStr">
        <is>
          <t>S</t>
        </is>
      </c>
      <c r="E1616" t="b">
        <v>1</v>
      </c>
      <c r="F1616" t="n">
        <v>220</v>
      </c>
      <c r="H1616" t="inlineStr">
        <is>
          <t>http://uk.representclo.com/cdn/shop/files/TImIUoU9VaGjZjptTALQH6RGq9pYnnREThRIFpCHkMk.jpg?crop=center&amp;height=1200&amp;v=1759938263&amp;width=1200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https://uk.representclo.com/products/247-taped-jacket-black</t>
        </is>
      </c>
      <c r="C1617" t="inlineStr">
        <is>
          <t>247 Taped Jacket - Black</t>
        </is>
      </c>
      <c r="D1617" t="inlineStr">
        <is>
          <t>M</t>
        </is>
      </c>
      <c r="E1617" t="b">
        <v>1</v>
      </c>
      <c r="F1617" t="n">
        <v>220</v>
      </c>
      <c r="H1617" t="inlineStr">
        <is>
          <t>http://uk.representclo.com/cdn/shop/files/TImIUoU9VaGjZjptTALQH6RGq9pYnnREThRIFpCHkMk.jpg?crop=center&amp;height=1200&amp;v=1759938263&amp;width=1200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https://uk.representclo.com/products/247-taped-jacket-black</t>
        </is>
      </c>
      <c r="C1618" t="inlineStr">
        <is>
          <t>247 Taped Jacket - Black</t>
        </is>
      </c>
      <c r="D1618" t="inlineStr">
        <is>
          <t>L</t>
        </is>
      </c>
      <c r="E1618" t="b">
        <v>1</v>
      </c>
      <c r="F1618" t="n">
        <v>220</v>
      </c>
      <c r="H1618" t="inlineStr">
        <is>
          <t>http://uk.representclo.com/cdn/shop/files/TImIUoU9VaGjZjptTALQH6RGq9pYnnREThRIFpCHkMk.jpg?crop=center&amp;height=1200&amp;v=1759938263&amp;width=1200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https://uk.representclo.com/products/247-taped-jacket-black</t>
        </is>
      </c>
      <c r="C1619" t="inlineStr">
        <is>
          <t>247 Taped Jacket - Black</t>
        </is>
      </c>
      <c r="D1619" t="inlineStr">
        <is>
          <t>XL</t>
        </is>
      </c>
      <c r="E1619" t="b">
        <v>1</v>
      </c>
      <c r="F1619" t="n">
        <v>220</v>
      </c>
      <c r="H1619" t="inlineStr">
        <is>
          <t>http://uk.representclo.com/cdn/shop/files/TImIUoU9VaGjZjptTALQH6RGq9pYnnREThRIFpCHkMk.jpg?crop=center&amp;height=1200&amp;v=1759938263&amp;width=1200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https://uk.representclo.com/products/247-taped-jacket-black</t>
        </is>
      </c>
      <c r="C1620" t="inlineStr">
        <is>
          <t>247 Taped Jacket - Black</t>
        </is>
      </c>
      <c r="D1620" t="inlineStr">
        <is>
          <t>XXL</t>
        </is>
      </c>
      <c r="E1620" t="b">
        <v>1</v>
      </c>
      <c r="F1620" t="n">
        <v>220</v>
      </c>
      <c r="H1620" t="inlineStr">
        <is>
          <t>http://uk.representclo.com/cdn/shop/files/TImIUoU9VaGjZjptTALQH6RGq9pYnnREThRIFpCHkMk.jpg?crop=center&amp;height=1200&amp;v=1759938263&amp;width=1200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https://uk.representclo.com/products/247-taped-jacket-chrome</t>
        </is>
      </c>
      <c r="C1621" t="inlineStr">
        <is>
          <t>247 Taped Jacket - Chrome</t>
        </is>
      </c>
      <c r="D1621" t="inlineStr">
        <is>
          <t>XS</t>
        </is>
      </c>
      <c r="E1621" t="b">
        <v>1</v>
      </c>
      <c r="F1621" t="n">
        <v>220</v>
      </c>
      <c r="H1621" t="inlineStr">
        <is>
          <t>http://uk.representclo.com/cdn/shop/files/rCQtpPrQiJZ6x0wCZs7XCQ7w0UJ5u7O1gSvXtznvlVU.jpg?crop=center&amp;height=1200&amp;v=1759938326&amp;width=1200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https://uk.representclo.com/products/247-taped-jacket-chrome</t>
        </is>
      </c>
      <c r="C1622" t="inlineStr">
        <is>
          <t>247 Taped Jacket - Chrome</t>
        </is>
      </c>
      <c r="D1622" t="inlineStr">
        <is>
          <t>S</t>
        </is>
      </c>
      <c r="E1622" t="b">
        <v>1</v>
      </c>
      <c r="F1622" t="n">
        <v>220</v>
      </c>
      <c r="H1622" t="inlineStr">
        <is>
          <t>http://uk.representclo.com/cdn/shop/files/rCQtpPrQiJZ6x0wCZs7XCQ7w0UJ5u7O1gSvXtznvlVU.jpg?crop=center&amp;height=1200&amp;v=1759938326&amp;width=1200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https://uk.representclo.com/products/247-taped-jacket-chrome</t>
        </is>
      </c>
      <c r="C1623" t="inlineStr">
        <is>
          <t>247 Taped Jacket - Chrome</t>
        </is>
      </c>
      <c r="D1623" t="inlineStr">
        <is>
          <t>M</t>
        </is>
      </c>
      <c r="E1623" t="b">
        <v>1</v>
      </c>
      <c r="F1623" t="n">
        <v>220</v>
      </c>
      <c r="H1623" t="inlineStr">
        <is>
          <t>http://uk.representclo.com/cdn/shop/files/rCQtpPrQiJZ6x0wCZs7XCQ7w0UJ5u7O1gSvXtznvlVU.jpg?crop=center&amp;height=1200&amp;v=1759938326&amp;width=1200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https://uk.representclo.com/products/247-taped-jacket-chrome</t>
        </is>
      </c>
      <c r="C1624" t="inlineStr">
        <is>
          <t>247 Taped Jacket - Chrome</t>
        </is>
      </c>
      <c r="D1624" t="inlineStr">
        <is>
          <t>L</t>
        </is>
      </c>
      <c r="E1624" t="b">
        <v>1</v>
      </c>
      <c r="F1624" t="n">
        <v>220</v>
      </c>
      <c r="H1624" t="inlineStr">
        <is>
          <t>http://uk.representclo.com/cdn/shop/files/rCQtpPrQiJZ6x0wCZs7XCQ7w0UJ5u7O1gSvXtznvlVU.jpg?crop=center&amp;height=1200&amp;v=1759938326&amp;width=1200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https://uk.representclo.com/products/247-taped-jacket-chrome</t>
        </is>
      </c>
      <c r="C1625" t="inlineStr">
        <is>
          <t>247 Taped Jacket - Chrome</t>
        </is>
      </c>
      <c r="D1625" t="inlineStr">
        <is>
          <t>XL</t>
        </is>
      </c>
      <c r="E1625" t="b">
        <v>1</v>
      </c>
      <c r="F1625" t="n">
        <v>220</v>
      </c>
      <c r="H1625" t="inlineStr">
        <is>
          <t>http://uk.representclo.com/cdn/shop/files/rCQtpPrQiJZ6x0wCZs7XCQ7w0UJ5u7O1gSvXtznvlVU.jpg?crop=center&amp;height=1200&amp;v=1759938326&amp;width=1200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https://uk.representclo.com/products/247-taped-jacket-chrome</t>
        </is>
      </c>
      <c r="C1626" t="inlineStr">
        <is>
          <t>247 Taped Jacket - Chrome</t>
        </is>
      </c>
      <c r="D1626" t="inlineStr">
        <is>
          <t>XXL</t>
        </is>
      </c>
      <c r="E1626" t="b">
        <v>1</v>
      </c>
      <c r="F1626" t="n">
        <v>220</v>
      </c>
      <c r="H1626" t="inlineStr">
        <is>
          <t>http://uk.representclo.com/cdn/shop/files/rCQtpPrQiJZ6x0wCZs7XCQ7w0UJ5u7O1gSvXtznvlVU.jpg?crop=center&amp;height=1200&amp;v=1759938326&amp;width=1200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https://uk.representclo.com/products/247-taped-pant-black</t>
        </is>
      </c>
      <c r="C1627" t="inlineStr">
        <is>
          <t>247 Taped Pant - Black</t>
        </is>
      </c>
      <c r="D1627" t="inlineStr">
        <is>
          <t>XXS</t>
        </is>
      </c>
      <c r="E1627" t="b">
        <v>0</v>
      </c>
      <c r="F1627" t="n">
        <v>170</v>
      </c>
      <c r="H1627" t="inlineStr">
        <is>
          <t>http://uk.representclo.com/cdn/shop/files/6vKo7Zn41LYTd6vwlvpM0APB_inEPNSvCQvyy0pZUZk.jpg?crop=center&amp;height=1200&amp;v=1759938355&amp;width=1200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https://uk.representclo.com/products/247-taped-pant-black</t>
        </is>
      </c>
      <c r="C1628" t="inlineStr">
        <is>
          <t>247 Taped Pant - Black</t>
        </is>
      </c>
      <c r="D1628" t="inlineStr">
        <is>
          <t>XS</t>
        </is>
      </c>
      <c r="E1628" t="b">
        <v>1</v>
      </c>
      <c r="F1628" t="n">
        <v>170</v>
      </c>
      <c r="H1628" t="inlineStr">
        <is>
          <t>http://uk.representclo.com/cdn/shop/files/6vKo7Zn41LYTd6vwlvpM0APB_inEPNSvCQvyy0pZUZk.jpg?crop=center&amp;height=1200&amp;v=1759938355&amp;width=1200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https://uk.representclo.com/products/247-taped-pant-black</t>
        </is>
      </c>
      <c r="C1629" t="inlineStr">
        <is>
          <t>247 Taped Pant - Black</t>
        </is>
      </c>
      <c r="D1629" t="inlineStr">
        <is>
          <t>S</t>
        </is>
      </c>
      <c r="E1629" t="b">
        <v>1</v>
      </c>
      <c r="F1629" t="n">
        <v>170</v>
      </c>
      <c r="H1629" t="inlineStr">
        <is>
          <t>http://uk.representclo.com/cdn/shop/files/6vKo7Zn41LYTd6vwlvpM0APB_inEPNSvCQvyy0pZUZk.jpg?crop=center&amp;height=1200&amp;v=1759938355&amp;width=1200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https://uk.representclo.com/products/247-taped-pant-black</t>
        </is>
      </c>
      <c r="C1630" t="inlineStr">
        <is>
          <t>247 Taped Pant - Black</t>
        </is>
      </c>
      <c r="D1630" t="inlineStr">
        <is>
          <t>M</t>
        </is>
      </c>
      <c r="E1630" t="b">
        <v>1</v>
      </c>
      <c r="F1630" t="n">
        <v>170</v>
      </c>
      <c r="H1630" t="inlineStr">
        <is>
          <t>http://uk.representclo.com/cdn/shop/files/6vKo7Zn41LYTd6vwlvpM0APB_inEPNSvCQvyy0pZUZk.jpg?crop=center&amp;height=1200&amp;v=1759938355&amp;width=1200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https://uk.representclo.com/products/247-taped-pant-black</t>
        </is>
      </c>
      <c r="C1631" t="inlineStr">
        <is>
          <t>247 Taped Pant - Black</t>
        </is>
      </c>
      <c r="D1631" t="inlineStr">
        <is>
          <t>L</t>
        </is>
      </c>
      <c r="E1631" t="b">
        <v>1</v>
      </c>
      <c r="F1631" t="n">
        <v>170</v>
      </c>
      <c r="H1631" t="inlineStr">
        <is>
          <t>http://uk.representclo.com/cdn/shop/files/6vKo7Zn41LYTd6vwlvpM0APB_inEPNSvCQvyy0pZUZk.jpg?crop=center&amp;height=1200&amp;v=1759938355&amp;width=1200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https://uk.representclo.com/products/247-taped-pant-black</t>
        </is>
      </c>
      <c r="C1632" t="inlineStr">
        <is>
          <t>247 Taped Pant - Black</t>
        </is>
      </c>
      <c r="D1632" t="inlineStr">
        <is>
          <t>XL</t>
        </is>
      </c>
      <c r="E1632" t="b">
        <v>1</v>
      </c>
      <c r="F1632" t="n">
        <v>170</v>
      </c>
      <c r="H1632" t="inlineStr">
        <is>
          <t>http://uk.representclo.com/cdn/shop/files/6vKo7Zn41LYTd6vwlvpM0APB_inEPNSvCQvyy0pZUZk.jpg?crop=center&amp;height=1200&amp;v=1759938355&amp;width=1200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https://uk.representclo.com/products/247-taped-pant-black</t>
        </is>
      </c>
      <c r="C1633" t="inlineStr">
        <is>
          <t>247 Taped Pant - Black</t>
        </is>
      </c>
      <c r="D1633" t="inlineStr">
        <is>
          <t>XXL</t>
        </is>
      </c>
      <c r="E1633" t="b">
        <v>1</v>
      </c>
      <c r="F1633" t="n">
        <v>170</v>
      </c>
      <c r="H1633" t="inlineStr">
        <is>
          <t>http://uk.representclo.com/cdn/shop/files/6vKo7Zn41LYTd6vwlvpM0APB_inEPNSvCQvyy0pZUZk.jpg?crop=center&amp;height=1200&amp;v=1759938355&amp;width=1200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https://uk.representclo.com/products/247-taped-pant-chrome</t>
        </is>
      </c>
      <c r="C1634" t="inlineStr">
        <is>
          <t>247 Taped Pant - Chrome</t>
        </is>
      </c>
      <c r="D1634" t="inlineStr">
        <is>
          <t>XS</t>
        </is>
      </c>
      <c r="E1634" t="b">
        <v>1</v>
      </c>
      <c r="F1634" t="n">
        <v>170</v>
      </c>
      <c r="H1634" t="inlineStr">
        <is>
          <t>http://uk.representclo.com/cdn/shop/files/6tvb5vzYU_gGOcYFJdPXADAJbawgtl7xDkPES9W6ax4.jpg?crop=center&amp;height=1200&amp;v=1759938389&amp;width=1200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https://uk.representclo.com/products/247-taped-pant-chrome</t>
        </is>
      </c>
      <c r="C1635" t="inlineStr">
        <is>
          <t>247 Taped Pant - Chrome</t>
        </is>
      </c>
      <c r="D1635" t="inlineStr">
        <is>
          <t>S</t>
        </is>
      </c>
      <c r="E1635" t="b">
        <v>0</v>
      </c>
      <c r="F1635" t="n">
        <v>170</v>
      </c>
      <c r="H1635" t="inlineStr">
        <is>
          <t>http://uk.representclo.com/cdn/shop/files/6tvb5vzYU_gGOcYFJdPXADAJbawgtl7xDkPES9W6ax4.jpg?crop=center&amp;height=1200&amp;v=1759938389&amp;width=1200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https://uk.representclo.com/products/247-taped-pant-chrome</t>
        </is>
      </c>
      <c r="C1636" t="inlineStr">
        <is>
          <t>247 Taped Pant - Chrome</t>
        </is>
      </c>
      <c r="D1636" t="inlineStr">
        <is>
          <t>M</t>
        </is>
      </c>
      <c r="E1636" t="b">
        <v>1</v>
      </c>
      <c r="F1636" t="n">
        <v>170</v>
      </c>
      <c r="H1636" t="inlineStr">
        <is>
          <t>http://uk.representclo.com/cdn/shop/files/6tvb5vzYU_gGOcYFJdPXADAJbawgtl7xDkPES9W6ax4.jpg?crop=center&amp;height=1200&amp;v=1759938389&amp;width=1200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https://uk.representclo.com/products/247-taped-pant-chrome</t>
        </is>
      </c>
      <c r="C1637" t="inlineStr">
        <is>
          <t>247 Taped Pant - Chrome</t>
        </is>
      </c>
      <c r="D1637" t="inlineStr">
        <is>
          <t>L</t>
        </is>
      </c>
      <c r="E1637" t="b">
        <v>1</v>
      </c>
      <c r="F1637" t="n">
        <v>170</v>
      </c>
      <c r="H1637" t="inlineStr">
        <is>
          <t>http://uk.representclo.com/cdn/shop/files/6tvb5vzYU_gGOcYFJdPXADAJbawgtl7xDkPES9W6ax4.jpg?crop=center&amp;height=1200&amp;v=1759938389&amp;width=1200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https://uk.representclo.com/products/247-taped-pant-chrome</t>
        </is>
      </c>
      <c r="C1638" t="inlineStr">
        <is>
          <t>247 Taped Pant - Chrome</t>
        </is>
      </c>
      <c r="D1638" t="inlineStr">
        <is>
          <t>XL</t>
        </is>
      </c>
      <c r="E1638" t="b">
        <v>1</v>
      </c>
      <c r="F1638" t="n">
        <v>170</v>
      </c>
      <c r="H1638" t="inlineStr">
        <is>
          <t>http://uk.representclo.com/cdn/shop/files/6tvb5vzYU_gGOcYFJdPXADAJbawgtl7xDkPES9W6ax4.jpg?crop=center&amp;height=1200&amp;v=1759938389&amp;width=1200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https://uk.representclo.com/products/247-taped-pant-chrome</t>
        </is>
      </c>
      <c r="C1639" t="inlineStr">
        <is>
          <t>247 Taped Pant - Chrome</t>
        </is>
      </c>
      <c r="D1639" t="inlineStr">
        <is>
          <t>XXL</t>
        </is>
      </c>
      <c r="E1639" t="b">
        <v>1</v>
      </c>
      <c r="F1639" t="n">
        <v>170</v>
      </c>
      <c r="H1639" t="inlineStr">
        <is>
          <t>http://uk.representclo.com/cdn/shop/files/6tvb5vzYU_gGOcYFJdPXADAJbawgtl7xDkPES9W6ax4.jpg?crop=center&amp;height=1200&amp;v=1759938389&amp;width=1200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https://uk.representclo.com/products/247-team-straight-leg-track-pant-jet-black</t>
        </is>
      </c>
      <c r="C1640" t="inlineStr">
        <is>
          <t>Team 247 Straight Leg Track Pant - Jet Black</t>
        </is>
      </c>
      <c r="D1640" t="inlineStr">
        <is>
          <t>XXS</t>
        </is>
      </c>
      <c r="E1640" t="b">
        <v>0</v>
      </c>
      <c r="F1640" t="n">
        <v>115</v>
      </c>
      <c r="H1640" t="inlineStr">
        <is>
          <t>http://uk.representclo.com/cdn/shop/files/XinTFOkjxwuBlpGFAhlq1yTpXkVVsNiDktvwLDaHVIQ.jpg?crop=center&amp;height=1200&amp;v=1771427886&amp;width=1200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https://uk.representclo.com/products/247-team-straight-leg-track-pant-jet-black</t>
        </is>
      </c>
      <c r="C1641" t="inlineStr">
        <is>
          <t>Team 247 Straight Leg Track Pant - Jet Black</t>
        </is>
      </c>
      <c r="D1641" t="inlineStr">
        <is>
          <t>XS</t>
        </is>
      </c>
      <c r="E1641" t="b">
        <v>1</v>
      </c>
      <c r="F1641" t="n">
        <v>115</v>
      </c>
      <c r="H1641" t="inlineStr">
        <is>
          <t>http://uk.representclo.com/cdn/shop/files/XinTFOkjxwuBlpGFAhlq1yTpXkVVsNiDktvwLDaHVIQ.jpg?crop=center&amp;height=1200&amp;v=1771427886&amp;width=1200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https://uk.representclo.com/products/247-team-straight-leg-track-pant-jet-black</t>
        </is>
      </c>
      <c r="C1642" t="inlineStr">
        <is>
          <t>Team 247 Straight Leg Track Pant - Jet Black</t>
        </is>
      </c>
      <c r="D1642" t="inlineStr">
        <is>
          <t>S</t>
        </is>
      </c>
      <c r="E1642" t="b">
        <v>1</v>
      </c>
      <c r="F1642" t="n">
        <v>115</v>
      </c>
      <c r="H1642" t="inlineStr">
        <is>
          <t>http://uk.representclo.com/cdn/shop/files/XinTFOkjxwuBlpGFAhlq1yTpXkVVsNiDktvwLDaHVIQ.jpg?crop=center&amp;height=1200&amp;v=1771427886&amp;width=1200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https://uk.representclo.com/products/247-team-straight-leg-track-pant-jet-black</t>
        </is>
      </c>
      <c r="C1643" t="inlineStr">
        <is>
          <t>Team 247 Straight Leg Track Pant - Jet Black</t>
        </is>
      </c>
      <c r="D1643" t="inlineStr">
        <is>
          <t>M</t>
        </is>
      </c>
      <c r="E1643" t="b">
        <v>1</v>
      </c>
      <c r="F1643" t="n">
        <v>115</v>
      </c>
      <c r="H1643" t="inlineStr">
        <is>
          <t>http://uk.representclo.com/cdn/shop/files/XinTFOkjxwuBlpGFAhlq1yTpXkVVsNiDktvwLDaHVIQ.jpg?crop=center&amp;height=1200&amp;v=1771427886&amp;width=1200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https://uk.representclo.com/products/247-team-straight-leg-track-pant-jet-black</t>
        </is>
      </c>
      <c r="C1644" t="inlineStr">
        <is>
          <t>Team 247 Straight Leg Track Pant - Jet Black</t>
        </is>
      </c>
      <c r="D1644" t="inlineStr">
        <is>
          <t>L</t>
        </is>
      </c>
      <c r="E1644" t="b">
        <v>1</v>
      </c>
      <c r="F1644" t="n">
        <v>115</v>
      </c>
      <c r="H1644" t="inlineStr">
        <is>
          <t>http://uk.representclo.com/cdn/shop/files/XinTFOkjxwuBlpGFAhlq1yTpXkVVsNiDktvwLDaHVIQ.jpg?crop=center&amp;height=1200&amp;v=1771427886&amp;width=1200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https://uk.representclo.com/products/247-team-straight-leg-track-pant-jet-black</t>
        </is>
      </c>
      <c r="C1645" t="inlineStr">
        <is>
          <t>Team 247 Straight Leg Track Pant - Jet Black</t>
        </is>
      </c>
      <c r="D1645" t="inlineStr">
        <is>
          <t>XL</t>
        </is>
      </c>
      <c r="E1645" t="b">
        <v>1</v>
      </c>
      <c r="F1645" t="n">
        <v>115</v>
      </c>
      <c r="H1645" t="inlineStr">
        <is>
          <t>http://uk.representclo.com/cdn/shop/files/XinTFOkjxwuBlpGFAhlq1yTpXkVVsNiDktvwLDaHVIQ.jpg?crop=center&amp;height=1200&amp;v=1771427886&amp;width=1200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https://uk.representclo.com/products/247-team-straight-leg-track-pant-jet-black</t>
        </is>
      </c>
      <c r="C1646" t="inlineStr">
        <is>
          <t>Team 247 Straight Leg Track Pant - Jet Black</t>
        </is>
      </c>
      <c r="D1646" t="inlineStr">
        <is>
          <t>XXL</t>
        </is>
      </c>
      <c r="E1646" t="b">
        <v>0</v>
      </c>
      <c r="F1646" t="n">
        <v>115</v>
      </c>
      <c r="H1646" t="inlineStr">
        <is>
          <t>http://uk.representclo.com/cdn/shop/files/XinTFOkjxwuBlpGFAhlq1yTpXkVVsNiDktvwLDaHVIQ.jpg?crop=center&amp;height=1200&amp;v=1771427886&amp;width=1200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https://uk.representclo.com/products/247-technical-cargo-pant-moonrock</t>
        </is>
      </c>
      <c r="C1647" t="inlineStr">
        <is>
          <t>247 Technical Cargo Pant - Moonrock</t>
        </is>
      </c>
      <c r="D1647" t="inlineStr">
        <is>
          <t>XS</t>
        </is>
      </c>
      <c r="E1647" t="b">
        <v>1</v>
      </c>
      <c r="F1647" t="n">
        <v>195</v>
      </c>
      <c r="H1647" t="inlineStr">
        <is>
          <t>http://uk.representclo.com/cdn/shop/files/AXhVuNL_p1eXT1tpVJ8V9pIFbR8JWgpc3I7xdzpA1-Q.jpg?crop=center&amp;height=1200&amp;v=1729099990&amp;width=1200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https://uk.representclo.com/products/247-technical-cargo-pant-moonrock</t>
        </is>
      </c>
      <c r="C1648" t="inlineStr">
        <is>
          <t>247 Technical Cargo Pant - Moonrock</t>
        </is>
      </c>
      <c r="D1648" t="inlineStr">
        <is>
          <t>S</t>
        </is>
      </c>
      <c r="E1648" t="b">
        <v>0</v>
      </c>
      <c r="F1648" t="n">
        <v>195</v>
      </c>
      <c r="H1648" t="inlineStr">
        <is>
          <t>http://uk.representclo.com/cdn/shop/files/AXhVuNL_p1eXT1tpVJ8V9pIFbR8JWgpc3I7xdzpA1-Q.jpg?crop=center&amp;height=1200&amp;v=1729099990&amp;width=1200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https://uk.representclo.com/products/247-technical-cargo-pant-moonrock</t>
        </is>
      </c>
      <c r="C1649" t="inlineStr">
        <is>
          <t>247 Technical Cargo Pant - Moonrock</t>
        </is>
      </c>
      <c r="D1649" t="inlineStr">
        <is>
          <t>M</t>
        </is>
      </c>
      <c r="E1649" t="b">
        <v>1</v>
      </c>
      <c r="F1649" t="n">
        <v>195</v>
      </c>
      <c r="H1649" t="inlineStr">
        <is>
          <t>http://uk.representclo.com/cdn/shop/files/AXhVuNL_p1eXT1tpVJ8V9pIFbR8JWgpc3I7xdzpA1-Q.jpg?crop=center&amp;height=1200&amp;v=1729099990&amp;width=1200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https://uk.representclo.com/products/247-technical-cargo-pant-moonrock</t>
        </is>
      </c>
      <c r="C1650" t="inlineStr">
        <is>
          <t>247 Technical Cargo Pant - Moonrock</t>
        </is>
      </c>
      <c r="D1650" t="inlineStr">
        <is>
          <t>L</t>
        </is>
      </c>
      <c r="E1650" t="b">
        <v>1</v>
      </c>
      <c r="F1650" t="n">
        <v>195</v>
      </c>
      <c r="H1650" t="inlineStr">
        <is>
          <t>http://uk.representclo.com/cdn/shop/files/AXhVuNL_p1eXT1tpVJ8V9pIFbR8JWgpc3I7xdzpA1-Q.jpg?crop=center&amp;height=1200&amp;v=1729099990&amp;width=1200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https://uk.representclo.com/products/247-technical-cargo-pant-moonrock</t>
        </is>
      </c>
      <c r="C1651" t="inlineStr">
        <is>
          <t>247 Technical Cargo Pant - Moonrock</t>
        </is>
      </c>
      <c r="D1651" t="inlineStr">
        <is>
          <t>XL</t>
        </is>
      </c>
      <c r="E1651" t="b">
        <v>0</v>
      </c>
      <c r="F1651" t="n">
        <v>195</v>
      </c>
      <c r="H1651" t="inlineStr">
        <is>
          <t>http://uk.representclo.com/cdn/shop/files/AXhVuNL_p1eXT1tpVJ8V9pIFbR8JWgpc3I7xdzpA1-Q.jpg?crop=center&amp;height=1200&amp;v=1729099990&amp;width=1200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https://uk.representclo.com/products/247-technical-cargo-pant-moonrock</t>
        </is>
      </c>
      <c r="C1652" t="inlineStr">
        <is>
          <t>247 Technical Cargo Pant - Moonrock</t>
        </is>
      </c>
      <c r="D1652" t="inlineStr">
        <is>
          <t>XXL</t>
        </is>
      </c>
      <c r="E1652" t="b">
        <v>0</v>
      </c>
      <c r="F1652" t="n">
        <v>195</v>
      </c>
      <c r="H1652" t="inlineStr">
        <is>
          <t>http://uk.representclo.com/cdn/shop/files/AXhVuNL_p1eXT1tpVJ8V9pIFbR8JWgpc3I7xdzpA1-Q.jpg?crop=center&amp;height=1200&amp;v=1729099990&amp;width=1200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https://uk.representclo.com/products/247-technical-cargo-pant-terrain</t>
        </is>
      </c>
      <c r="C1653" t="inlineStr">
        <is>
          <t>247 Technical Cargo Pant - Terrain</t>
        </is>
      </c>
      <c r="D1653" t="inlineStr">
        <is>
          <t>XS</t>
        </is>
      </c>
      <c r="E1653" t="b">
        <v>1</v>
      </c>
      <c r="F1653" t="n">
        <v>195</v>
      </c>
      <c r="H1653" t="inlineStr">
        <is>
          <t>http://uk.representclo.com/cdn/shop/files/gmFlPaNiOL4srfa4T4-SubwM9-Lxfmj6uKAt9PCpBvY.jpg?crop=center&amp;height=1200&amp;v=1733439941&amp;width=1200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https://uk.representclo.com/products/247-technical-cargo-pant-terrain</t>
        </is>
      </c>
      <c r="C1654" t="inlineStr">
        <is>
          <t>247 Technical Cargo Pant - Terrain</t>
        </is>
      </c>
      <c r="D1654" t="inlineStr">
        <is>
          <t>S</t>
        </is>
      </c>
      <c r="E1654" t="b">
        <v>0</v>
      </c>
      <c r="F1654" t="n">
        <v>195</v>
      </c>
      <c r="H1654" t="inlineStr">
        <is>
          <t>http://uk.representclo.com/cdn/shop/files/gmFlPaNiOL4srfa4T4-SubwM9-Lxfmj6uKAt9PCpBvY.jpg?crop=center&amp;height=1200&amp;v=1733439941&amp;width=1200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https://uk.representclo.com/products/247-technical-cargo-pant-terrain</t>
        </is>
      </c>
      <c r="C1655" t="inlineStr">
        <is>
          <t>247 Technical Cargo Pant - Terrain</t>
        </is>
      </c>
      <c r="D1655" t="inlineStr">
        <is>
          <t>M</t>
        </is>
      </c>
      <c r="E1655" t="b">
        <v>1</v>
      </c>
      <c r="F1655" t="n">
        <v>195</v>
      </c>
      <c r="H1655" t="inlineStr">
        <is>
          <t>http://uk.representclo.com/cdn/shop/files/gmFlPaNiOL4srfa4T4-SubwM9-Lxfmj6uKAt9PCpBvY.jpg?crop=center&amp;height=1200&amp;v=1733439941&amp;width=1200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https://uk.representclo.com/products/247-technical-cargo-pant-terrain</t>
        </is>
      </c>
      <c r="C1656" t="inlineStr">
        <is>
          <t>247 Technical Cargo Pant - Terrain</t>
        </is>
      </c>
      <c r="D1656" t="inlineStr">
        <is>
          <t>L</t>
        </is>
      </c>
      <c r="E1656" t="b">
        <v>1</v>
      </c>
      <c r="F1656" t="n">
        <v>195</v>
      </c>
      <c r="H1656" t="inlineStr">
        <is>
          <t>http://uk.representclo.com/cdn/shop/files/gmFlPaNiOL4srfa4T4-SubwM9-Lxfmj6uKAt9PCpBvY.jpg?crop=center&amp;height=1200&amp;v=1733439941&amp;width=1200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https://uk.representclo.com/products/247-technical-cargo-pant-terrain</t>
        </is>
      </c>
      <c r="C1657" t="inlineStr">
        <is>
          <t>247 Technical Cargo Pant - Terrain</t>
        </is>
      </c>
      <c r="D1657" t="inlineStr">
        <is>
          <t>XL</t>
        </is>
      </c>
      <c r="E1657" t="b">
        <v>1</v>
      </c>
      <c r="F1657" t="n">
        <v>195</v>
      </c>
      <c r="H1657" t="inlineStr">
        <is>
          <t>http://uk.representclo.com/cdn/shop/files/gmFlPaNiOL4srfa4T4-SubwM9-Lxfmj6uKAt9PCpBvY.jpg?crop=center&amp;height=1200&amp;v=1733439941&amp;width=1200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https://uk.representclo.com/products/247-technical-cargo-pant-terrain</t>
        </is>
      </c>
      <c r="C1658" t="inlineStr">
        <is>
          <t>247 Technical Cargo Pant - Terrain</t>
        </is>
      </c>
      <c r="D1658" t="inlineStr">
        <is>
          <t>XXL</t>
        </is>
      </c>
      <c r="E1658" t="b">
        <v>1</v>
      </c>
      <c r="F1658" t="n">
        <v>195</v>
      </c>
      <c r="H1658" t="inlineStr">
        <is>
          <t>http://uk.representclo.com/cdn/shop/files/gmFlPaNiOL4srfa4T4-SubwM9-Lxfmj6uKAt9PCpBvY.jpg?crop=center&amp;height=1200&amp;v=1733439941&amp;width=1200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https://uk.representclo.com/products/247-torch-boxy-long-sleeve-t-shirt-bleach-wash</t>
        </is>
      </c>
      <c r="C1659" t="inlineStr">
        <is>
          <t>247 Torch Boxy Long Sleeve T-Shirt - Bleach Wash</t>
        </is>
      </c>
      <c r="D1659" t="inlineStr">
        <is>
          <t>XXS</t>
        </is>
      </c>
      <c r="E1659" t="b">
        <v>0</v>
      </c>
      <c r="F1659" t="n">
        <v>85</v>
      </c>
      <c r="H1659" t="inlineStr">
        <is>
          <t>http://uk.representclo.com/cdn/shop/files/0027_HIGHRES_0001s_0001_Layer5.jpg?crop=center&amp;height=1200&amp;v=1771435377&amp;width=1200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https://uk.representclo.com/products/247-torch-boxy-long-sleeve-t-shirt-bleach-wash</t>
        </is>
      </c>
      <c r="C1660" t="inlineStr">
        <is>
          <t>247 Torch Boxy Long Sleeve T-Shirt - Bleach Wash</t>
        </is>
      </c>
      <c r="D1660" t="inlineStr">
        <is>
          <t>XS</t>
        </is>
      </c>
      <c r="E1660" t="b">
        <v>1</v>
      </c>
      <c r="F1660" t="n">
        <v>85</v>
      </c>
      <c r="H1660" t="inlineStr">
        <is>
          <t>http://uk.representclo.com/cdn/shop/files/0027_HIGHRES_0001s_0001_Layer5.jpg?crop=center&amp;height=1200&amp;v=1771435377&amp;width=1200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https://uk.representclo.com/products/247-torch-boxy-long-sleeve-t-shirt-bleach-wash</t>
        </is>
      </c>
      <c r="C1661" t="inlineStr">
        <is>
          <t>247 Torch Boxy Long Sleeve T-Shirt - Bleach Wash</t>
        </is>
      </c>
      <c r="D1661" t="inlineStr">
        <is>
          <t>S</t>
        </is>
      </c>
      <c r="E1661" t="b">
        <v>1</v>
      </c>
      <c r="F1661" t="n">
        <v>85</v>
      </c>
      <c r="H1661" t="inlineStr">
        <is>
          <t>http://uk.representclo.com/cdn/shop/files/0027_HIGHRES_0001s_0001_Layer5.jpg?crop=center&amp;height=1200&amp;v=1771435377&amp;width=1200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https://uk.representclo.com/products/247-torch-boxy-long-sleeve-t-shirt-bleach-wash</t>
        </is>
      </c>
      <c r="C1662" t="inlineStr">
        <is>
          <t>247 Torch Boxy Long Sleeve T-Shirt - Bleach Wash</t>
        </is>
      </c>
      <c r="D1662" t="inlineStr">
        <is>
          <t>M</t>
        </is>
      </c>
      <c r="E1662" t="b">
        <v>1</v>
      </c>
      <c r="F1662" t="n">
        <v>85</v>
      </c>
      <c r="H1662" t="inlineStr">
        <is>
          <t>http://uk.representclo.com/cdn/shop/files/0027_HIGHRES_0001s_0001_Layer5.jpg?crop=center&amp;height=1200&amp;v=1771435377&amp;width=1200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https://uk.representclo.com/products/247-torch-boxy-long-sleeve-t-shirt-bleach-wash</t>
        </is>
      </c>
      <c r="C1663" t="inlineStr">
        <is>
          <t>247 Torch Boxy Long Sleeve T-Shirt - Bleach Wash</t>
        </is>
      </c>
      <c r="D1663" t="inlineStr">
        <is>
          <t>L</t>
        </is>
      </c>
      <c r="E1663" t="b">
        <v>1</v>
      </c>
      <c r="F1663" t="n">
        <v>85</v>
      </c>
      <c r="H1663" t="inlineStr">
        <is>
          <t>http://uk.representclo.com/cdn/shop/files/0027_HIGHRES_0001s_0001_Layer5.jpg?crop=center&amp;height=1200&amp;v=1771435377&amp;width=1200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https://uk.representclo.com/products/247-torch-boxy-long-sleeve-t-shirt-bleach-wash</t>
        </is>
      </c>
      <c r="C1664" t="inlineStr">
        <is>
          <t>247 Torch Boxy Long Sleeve T-Shirt - Bleach Wash</t>
        </is>
      </c>
      <c r="D1664" t="inlineStr">
        <is>
          <t>XL</t>
        </is>
      </c>
      <c r="E1664" t="b">
        <v>1</v>
      </c>
      <c r="F1664" t="n">
        <v>85</v>
      </c>
      <c r="H1664" t="inlineStr">
        <is>
          <t>http://uk.representclo.com/cdn/shop/files/0027_HIGHRES_0001s_0001_Layer5.jpg?crop=center&amp;height=1200&amp;v=1771435377&amp;width=1200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https://uk.representclo.com/products/247-torch-boxy-long-sleeve-t-shirt-bleach-wash</t>
        </is>
      </c>
      <c r="C1665" t="inlineStr">
        <is>
          <t>247 Torch Boxy Long Sleeve T-Shirt - Bleach Wash</t>
        </is>
      </c>
      <c r="D1665" t="inlineStr">
        <is>
          <t>XXL</t>
        </is>
      </c>
      <c r="E1665" t="b">
        <v>1</v>
      </c>
      <c r="F1665" t="n">
        <v>85</v>
      </c>
      <c r="H1665" t="inlineStr">
        <is>
          <t>http://uk.representclo.com/cdn/shop/files/0027_HIGHRES_0001s_0001_Layer5.jpg?crop=center&amp;height=1200&amp;v=1771435377&amp;width=1200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https://uk.representclo.com/products/247-torch-boxy-long-sleeve-t-shirt-washed-black</t>
        </is>
      </c>
      <c r="C1666" t="inlineStr">
        <is>
          <t>247 Torch Boxy Long Sleeve T-Shirt - Washed Black</t>
        </is>
      </c>
      <c r="D1666" t="inlineStr">
        <is>
          <t>XXS</t>
        </is>
      </c>
      <c r="E1666" t="b">
        <v>0</v>
      </c>
      <c r="F1666" t="n">
        <v>85</v>
      </c>
      <c r="H1666" t="inlineStr">
        <is>
          <t>http://uk.representclo.com/cdn/shop/files/0026_HIGHRES_0001s_0002_Layer4.jpg?crop=center&amp;height=1200&amp;v=1771435382&amp;width=1200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https://uk.representclo.com/products/247-torch-boxy-long-sleeve-t-shirt-washed-black</t>
        </is>
      </c>
      <c r="C1667" t="inlineStr">
        <is>
          <t>247 Torch Boxy Long Sleeve T-Shirt - Washed Black</t>
        </is>
      </c>
      <c r="D1667" t="inlineStr">
        <is>
          <t>XS</t>
        </is>
      </c>
      <c r="E1667" t="b">
        <v>1</v>
      </c>
      <c r="F1667" t="n">
        <v>85</v>
      </c>
      <c r="H1667" t="inlineStr">
        <is>
          <t>http://uk.representclo.com/cdn/shop/files/0026_HIGHRES_0001s_0002_Layer4.jpg?crop=center&amp;height=1200&amp;v=1771435382&amp;width=1200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https://uk.representclo.com/products/247-torch-boxy-long-sleeve-t-shirt-washed-black</t>
        </is>
      </c>
      <c r="C1668" t="inlineStr">
        <is>
          <t>247 Torch Boxy Long Sleeve T-Shirt - Washed Black</t>
        </is>
      </c>
      <c r="D1668" t="inlineStr">
        <is>
          <t>S</t>
        </is>
      </c>
      <c r="E1668" t="b">
        <v>1</v>
      </c>
      <c r="F1668" t="n">
        <v>85</v>
      </c>
      <c r="H1668" t="inlineStr">
        <is>
          <t>http://uk.representclo.com/cdn/shop/files/0026_HIGHRES_0001s_0002_Layer4.jpg?crop=center&amp;height=1200&amp;v=1771435382&amp;width=1200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https://uk.representclo.com/products/247-torch-boxy-long-sleeve-t-shirt-washed-black</t>
        </is>
      </c>
      <c r="C1669" t="inlineStr">
        <is>
          <t>247 Torch Boxy Long Sleeve T-Shirt - Washed Black</t>
        </is>
      </c>
      <c r="D1669" t="inlineStr">
        <is>
          <t>M</t>
        </is>
      </c>
      <c r="E1669" t="b">
        <v>1</v>
      </c>
      <c r="F1669" t="n">
        <v>85</v>
      </c>
      <c r="H1669" t="inlineStr">
        <is>
          <t>http://uk.representclo.com/cdn/shop/files/0026_HIGHRES_0001s_0002_Layer4.jpg?crop=center&amp;height=1200&amp;v=1771435382&amp;width=1200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https://uk.representclo.com/products/247-torch-boxy-long-sleeve-t-shirt-washed-black</t>
        </is>
      </c>
      <c r="C1670" t="inlineStr">
        <is>
          <t>247 Torch Boxy Long Sleeve T-Shirt - Washed Black</t>
        </is>
      </c>
      <c r="D1670" t="inlineStr">
        <is>
          <t>L</t>
        </is>
      </c>
      <c r="E1670" t="b">
        <v>1</v>
      </c>
      <c r="F1670" t="n">
        <v>85</v>
      </c>
      <c r="H1670" t="inlineStr">
        <is>
          <t>http://uk.representclo.com/cdn/shop/files/0026_HIGHRES_0001s_0002_Layer4.jpg?crop=center&amp;height=1200&amp;v=1771435382&amp;width=1200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https://uk.representclo.com/products/247-torch-boxy-long-sleeve-t-shirt-washed-black</t>
        </is>
      </c>
      <c r="C1671" t="inlineStr">
        <is>
          <t>247 Torch Boxy Long Sleeve T-Shirt - Washed Black</t>
        </is>
      </c>
      <c r="D1671" t="inlineStr">
        <is>
          <t>XL</t>
        </is>
      </c>
      <c r="E1671" t="b">
        <v>1</v>
      </c>
      <c r="F1671" t="n">
        <v>85</v>
      </c>
      <c r="H1671" t="inlineStr">
        <is>
          <t>http://uk.representclo.com/cdn/shop/files/0026_HIGHRES_0001s_0002_Layer4.jpg?crop=center&amp;height=1200&amp;v=1771435382&amp;width=1200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https://uk.representclo.com/products/247-torch-boxy-long-sleeve-t-shirt-washed-black</t>
        </is>
      </c>
      <c r="C1672" t="inlineStr">
        <is>
          <t>247 Torch Boxy Long Sleeve T-Shirt - Washed Black</t>
        </is>
      </c>
      <c r="D1672" t="inlineStr">
        <is>
          <t>XXL</t>
        </is>
      </c>
      <c r="E1672" t="b">
        <v>1</v>
      </c>
      <c r="F1672" t="n">
        <v>85</v>
      </c>
      <c r="H1672" t="inlineStr">
        <is>
          <t>http://uk.representclo.com/cdn/shop/files/0026_HIGHRES_0001s_0002_Layer4.jpg?crop=center&amp;height=1200&amp;v=1771435382&amp;width=1200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https://uk.representclo.com/products/247-torch-boxy-t-shirt-bleach-wash</t>
        </is>
      </c>
      <c r="C1673" t="inlineStr">
        <is>
          <t>247 Torch Boxy T-Shirt - Bleach Wash</t>
        </is>
      </c>
      <c r="D1673" t="inlineStr">
        <is>
          <t>XXS</t>
        </is>
      </c>
      <c r="E1673" t="b">
        <v>0</v>
      </c>
      <c r="F1673" t="n">
        <v>80</v>
      </c>
      <c r="H1673" t="inlineStr">
        <is>
          <t>http://uk.representclo.com/cdn/shop/files/ZZ6kKZIMMsp8VwGZKGFoiSl0V_y2osO4kriSNft4atc.jpg?crop=center&amp;height=1200&amp;v=1771427649&amp;width=1200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https://uk.representclo.com/products/247-torch-boxy-t-shirt-bleach-wash</t>
        </is>
      </c>
      <c r="C1674" t="inlineStr">
        <is>
          <t>247 Torch Boxy T-Shirt - Bleach Wash</t>
        </is>
      </c>
      <c r="D1674" t="inlineStr">
        <is>
          <t>XS</t>
        </is>
      </c>
      <c r="E1674" t="b">
        <v>1</v>
      </c>
      <c r="F1674" t="n">
        <v>80</v>
      </c>
      <c r="H1674" t="inlineStr">
        <is>
          <t>http://uk.representclo.com/cdn/shop/files/ZZ6kKZIMMsp8VwGZKGFoiSl0V_y2osO4kriSNft4atc.jpg?crop=center&amp;height=1200&amp;v=1771427649&amp;width=1200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https://uk.representclo.com/products/247-torch-boxy-t-shirt-bleach-wash</t>
        </is>
      </c>
      <c r="C1675" t="inlineStr">
        <is>
          <t>247 Torch Boxy T-Shirt - Bleach Wash</t>
        </is>
      </c>
      <c r="D1675" t="inlineStr">
        <is>
          <t>S</t>
        </is>
      </c>
      <c r="E1675" t="b">
        <v>1</v>
      </c>
      <c r="F1675" t="n">
        <v>80</v>
      </c>
      <c r="H1675" t="inlineStr">
        <is>
          <t>http://uk.representclo.com/cdn/shop/files/ZZ6kKZIMMsp8VwGZKGFoiSl0V_y2osO4kriSNft4atc.jpg?crop=center&amp;height=1200&amp;v=1771427649&amp;width=1200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https://uk.representclo.com/products/247-torch-boxy-t-shirt-bleach-wash</t>
        </is>
      </c>
      <c r="C1676" t="inlineStr">
        <is>
          <t>247 Torch Boxy T-Shirt - Bleach Wash</t>
        </is>
      </c>
      <c r="D1676" t="inlineStr">
        <is>
          <t>M</t>
        </is>
      </c>
      <c r="E1676" t="b">
        <v>1</v>
      </c>
      <c r="F1676" t="n">
        <v>80</v>
      </c>
      <c r="H1676" t="inlineStr">
        <is>
          <t>http://uk.representclo.com/cdn/shop/files/ZZ6kKZIMMsp8VwGZKGFoiSl0V_y2osO4kriSNft4atc.jpg?crop=center&amp;height=1200&amp;v=1771427649&amp;width=1200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https://uk.representclo.com/products/247-torch-boxy-t-shirt-bleach-wash</t>
        </is>
      </c>
      <c r="C1677" t="inlineStr">
        <is>
          <t>247 Torch Boxy T-Shirt - Bleach Wash</t>
        </is>
      </c>
      <c r="D1677" t="inlineStr">
        <is>
          <t>L</t>
        </is>
      </c>
      <c r="E1677" t="b">
        <v>1</v>
      </c>
      <c r="F1677" t="n">
        <v>80</v>
      </c>
      <c r="H1677" t="inlineStr">
        <is>
          <t>http://uk.representclo.com/cdn/shop/files/ZZ6kKZIMMsp8VwGZKGFoiSl0V_y2osO4kriSNft4atc.jpg?crop=center&amp;height=1200&amp;v=1771427649&amp;width=1200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https://uk.representclo.com/products/247-torch-boxy-t-shirt-bleach-wash</t>
        </is>
      </c>
      <c r="C1678" t="inlineStr">
        <is>
          <t>247 Torch Boxy T-Shirt - Bleach Wash</t>
        </is>
      </c>
      <c r="D1678" t="inlineStr">
        <is>
          <t>XL</t>
        </is>
      </c>
      <c r="E1678" t="b">
        <v>1</v>
      </c>
      <c r="F1678" t="n">
        <v>80</v>
      </c>
      <c r="H1678" t="inlineStr">
        <is>
          <t>http://uk.representclo.com/cdn/shop/files/ZZ6kKZIMMsp8VwGZKGFoiSl0V_y2osO4kriSNft4atc.jpg?crop=center&amp;height=1200&amp;v=1771427649&amp;width=1200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https://uk.representclo.com/products/247-torch-boxy-t-shirt-bleach-wash</t>
        </is>
      </c>
      <c r="C1679" t="inlineStr">
        <is>
          <t>247 Torch Boxy T-Shirt - Bleach Wash</t>
        </is>
      </c>
      <c r="D1679" t="inlineStr">
        <is>
          <t>XXL</t>
        </is>
      </c>
      <c r="E1679" t="b">
        <v>1</v>
      </c>
      <c r="F1679" t="n">
        <v>80</v>
      </c>
      <c r="H1679" t="inlineStr">
        <is>
          <t>http://uk.representclo.com/cdn/shop/files/ZZ6kKZIMMsp8VwGZKGFoiSl0V_y2osO4kriSNft4atc.jpg?crop=center&amp;height=1200&amp;v=1771427649&amp;width=1200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https://uk.representclo.com/products/247-torch-boxy-t-shirt-washed-black</t>
        </is>
      </c>
      <c r="C1680" t="inlineStr">
        <is>
          <t>247 Torch Boxy T-Shirt - Washed Black</t>
        </is>
      </c>
      <c r="D1680" t="inlineStr">
        <is>
          <t>XXS</t>
        </is>
      </c>
      <c r="E1680" t="b">
        <v>0</v>
      </c>
      <c r="F1680" t="n">
        <v>80</v>
      </c>
      <c r="H1680" t="inlineStr">
        <is>
          <t>http://uk.representclo.com/cdn/shop/files/T3abxmhEPApQTW0j1aZ8NpNgJpw96W6uxGP1-ODjlHc.jpg?crop=center&amp;height=1200&amp;v=1771427664&amp;width=1200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https://uk.representclo.com/products/247-torch-boxy-t-shirt-washed-black</t>
        </is>
      </c>
      <c r="C1681" t="inlineStr">
        <is>
          <t>247 Torch Boxy T-Shirt - Washed Black</t>
        </is>
      </c>
      <c r="D1681" t="inlineStr">
        <is>
          <t>XS</t>
        </is>
      </c>
      <c r="E1681" t="b">
        <v>1</v>
      </c>
      <c r="F1681" t="n">
        <v>80</v>
      </c>
      <c r="H1681" t="inlineStr">
        <is>
          <t>http://uk.representclo.com/cdn/shop/files/T3abxmhEPApQTW0j1aZ8NpNgJpw96W6uxGP1-ODjlHc.jpg?crop=center&amp;height=1200&amp;v=1771427664&amp;width=1200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https://uk.representclo.com/products/247-torch-boxy-t-shirt-washed-black</t>
        </is>
      </c>
      <c r="C1682" t="inlineStr">
        <is>
          <t>247 Torch Boxy T-Shirt - Washed Black</t>
        </is>
      </c>
      <c r="D1682" t="inlineStr">
        <is>
          <t>S</t>
        </is>
      </c>
      <c r="E1682" t="b">
        <v>1</v>
      </c>
      <c r="F1682" t="n">
        <v>80</v>
      </c>
      <c r="H1682" t="inlineStr">
        <is>
          <t>http://uk.representclo.com/cdn/shop/files/T3abxmhEPApQTW0j1aZ8NpNgJpw96W6uxGP1-ODjlHc.jpg?crop=center&amp;height=1200&amp;v=1771427664&amp;width=1200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https://uk.representclo.com/products/247-torch-boxy-t-shirt-washed-black</t>
        </is>
      </c>
      <c r="C1683" t="inlineStr">
        <is>
          <t>247 Torch Boxy T-Shirt - Washed Black</t>
        </is>
      </c>
      <c r="D1683" t="inlineStr">
        <is>
          <t>M</t>
        </is>
      </c>
      <c r="E1683" t="b">
        <v>1</v>
      </c>
      <c r="F1683" t="n">
        <v>80</v>
      </c>
      <c r="H1683" t="inlineStr">
        <is>
          <t>http://uk.representclo.com/cdn/shop/files/T3abxmhEPApQTW0j1aZ8NpNgJpw96W6uxGP1-ODjlHc.jpg?crop=center&amp;height=1200&amp;v=1771427664&amp;width=1200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https://uk.representclo.com/products/247-torch-boxy-t-shirt-washed-black</t>
        </is>
      </c>
      <c r="C1684" t="inlineStr">
        <is>
          <t>247 Torch Boxy T-Shirt - Washed Black</t>
        </is>
      </c>
      <c r="D1684" t="inlineStr">
        <is>
          <t>L</t>
        </is>
      </c>
      <c r="E1684" t="b">
        <v>1</v>
      </c>
      <c r="F1684" t="n">
        <v>80</v>
      </c>
      <c r="H1684" t="inlineStr">
        <is>
          <t>http://uk.representclo.com/cdn/shop/files/T3abxmhEPApQTW0j1aZ8NpNgJpw96W6uxGP1-ODjlHc.jpg?crop=center&amp;height=1200&amp;v=1771427664&amp;width=1200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https://uk.representclo.com/products/247-torch-boxy-t-shirt-washed-black</t>
        </is>
      </c>
      <c r="C1685" t="inlineStr">
        <is>
          <t>247 Torch Boxy T-Shirt - Washed Black</t>
        </is>
      </c>
      <c r="D1685" t="inlineStr">
        <is>
          <t>XL</t>
        </is>
      </c>
      <c r="E1685" t="b">
        <v>1</v>
      </c>
      <c r="F1685" t="n">
        <v>80</v>
      </c>
      <c r="H1685" t="inlineStr">
        <is>
          <t>http://uk.representclo.com/cdn/shop/files/T3abxmhEPApQTW0j1aZ8NpNgJpw96W6uxGP1-ODjlHc.jpg?crop=center&amp;height=1200&amp;v=1771427664&amp;width=1200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https://uk.representclo.com/products/247-torch-boxy-t-shirt-washed-black</t>
        </is>
      </c>
      <c r="C1686" t="inlineStr">
        <is>
          <t>247 Torch Boxy T-Shirt - Washed Black</t>
        </is>
      </c>
      <c r="D1686" t="inlineStr">
        <is>
          <t>XXL</t>
        </is>
      </c>
      <c r="E1686" t="b">
        <v>1</v>
      </c>
      <c r="F1686" t="n">
        <v>80</v>
      </c>
      <c r="H1686" t="inlineStr">
        <is>
          <t>http://uk.representclo.com/cdn/shop/files/T3abxmhEPApQTW0j1aZ8NpNgJpw96W6uxGP1-ODjlHc.jpg?crop=center&amp;height=1200&amp;v=1771427664&amp;width=1200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https://uk.representclo.com/products/247-torch-boxy-tank-bleach-wash</t>
        </is>
      </c>
      <c r="C1687" t="inlineStr">
        <is>
          <t>247 Torch Boxy Tank - Bleach Wash</t>
        </is>
      </c>
      <c r="D1687" t="inlineStr">
        <is>
          <t>XXS</t>
        </is>
      </c>
      <c r="E1687" t="b">
        <v>0</v>
      </c>
      <c r="F1687" t="n">
        <v>75</v>
      </c>
      <c r="H1687" t="inlineStr">
        <is>
          <t>http://uk.representclo.com/cdn/shop/files/6NV4j05RH4NwF6Efe6mh-I6FPtRpxZorHH2fX_6aAnQ.jpg?crop=center&amp;height=1200&amp;v=1771427692&amp;width=1200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https://uk.representclo.com/products/247-torch-boxy-tank-bleach-wash</t>
        </is>
      </c>
      <c r="C1688" t="inlineStr">
        <is>
          <t>247 Torch Boxy Tank - Bleach Wash</t>
        </is>
      </c>
      <c r="D1688" t="inlineStr">
        <is>
          <t>XS</t>
        </is>
      </c>
      <c r="E1688" t="b">
        <v>1</v>
      </c>
      <c r="F1688" t="n">
        <v>75</v>
      </c>
      <c r="H1688" t="inlineStr">
        <is>
          <t>http://uk.representclo.com/cdn/shop/files/6NV4j05RH4NwF6Efe6mh-I6FPtRpxZorHH2fX_6aAnQ.jpg?crop=center&amp;height=1200&amp;v=1771427692&amp;width=1200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https://uk.representclo.com/products/247-torch-boxy-tank-bleach-wash</t>
        </is>
      </c>
      <c r="C1689" t="inlineStr">
        <is>
          <t>247 Torch Boxy Tank - Bleach Wash</t>
        </is>
      </c>
      <c r="D1689" t="inlineStr">
        <is>
          <t>S</t>
        </is>
      </c>
      <c r="E1689" t="b">
        <v>1</v>
      </c>
      <c r="F1689" t="n">
        <v>75</v>
      </c>
      <c r="H1689" t="inlineStr">
        <is>
          <t>http://uk.representclo.com/cdn/shop/files/6NV4j05RH4NwF6Efe6mh-I6FPtRpxZorHH2fX_6aAnQ.jpg?crop=center&amp;height=1200&amp;v=1771427692&amp;width=1200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https://uk.representclo.com/products/247-torch-boxy-tank-bleach-wash</t>
        </is>
      </c>
      <c r="C1690" t="inlineStr">
        <is>
          <t>247 Torch Boxy Tank - Bleach Wash</t>
        </is>
      </c>
      <c r="D1690" t="inlineStr">
        <is>
          <t>M</t>
        </is>
      </c>
      <c r="E1690" t="b">
        <v>0</v>
      </c>
      <c r="F1690" t="n">
        <v>75</v>
      </c>
      <c r="H1690" t="inlineStr">
        <is>
          <t>http://uk.representclo.com/cdn/shop/files/6NV4j05RH4NwF6Efe6mh-I6FPtRpxZorHH2fX_6aAnQ.jpg?crop=center&amp;height=1200&amp;v=1771427692&amp;width=1200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https://uk.representclo.com/products/247-torch-boxy-tank-bleach-wash</t>
        </is>
      </c>
      <c r="C1691" t="inlineStr">
        <is>
          <t>247 Torch Boxy Tank - Bleach Wash</t>
        </is>
      </c>
      <c r="D1691" t="inlineStr">
        <is>
          <t>L</t>
        </is>
      </c>
      <c r="E1691" t="b">
        <v>0</v>
      </c>
      <c r="F1691" t="n">
        <v>75</v>
      </c>
      <c r="H1691" t="inlineStr">
        <is>
          <t>http://uk.representclo.com/cdn/shop/files/6NV4j05RH4NwF6Efe6mh-I6FPtRpxZorHH2fX_6aAnQ.jpg?crop=center&amp;height=1200&amp;v=1771427692&amp;width=1200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https://uk.representclo.com/products/247-torch-boxy-tank-bleach-wash</t>
        </is>
      </c>
      <c r="C1692" t="inlineStr">
        <is>
          <t>247 Torch Boxy Tank - Bleach Wash</t>
        </is>
      </c>
      <c r="D1692" t="inlineStr">
        <is>
          <t>XL</t>
        </is>
      </c>
      <c r="E1692" t="b">
        <v>0</v>
      </c>
      <c r="F1692" t="n">
        <v>75</v>
      </c>
      <c r="H1692" t="inlineStr">
        <is>
          <t>http://uk.representclo.com/cdn/shop/files/6NV4j05RH4NwF6Efe6mh-I6FPtRpxZorHH2fX_6aAnQ.jpg?crop=center&amp;height=1200&amp;v=1771427692&amp;width=1200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https://uk.representclo.com/products/247-torch-boxy-tank-bleach-wash</t>
        </is>
      </c>
      <c r="C1693" t="inlineStr">
        <is>
          <t>247 Torch Boxy Tank - Bleach Wash</t>
        </is>
      </c>
      <c r="D1693" t="inlineStr">
        <is>
          <t>XXL</t>
        </is>
      </c>
      <c r="E1693" t="b">
        <v>1</v>
      </c>
      <c r="F1693" t="n">
        <v>75</v>
      </c>
      <c r="H1693" t="inlineStr">
        <is>
          <t>http://uk.representclo.com/cdn/shop/files/6NV4j05RH4NwF6Efe6mh-I6FPtRpxZorHH2fX_6aAnQ.jpg?crop=center&amp;height=1200&amp;v=1771427692&amp;width=1200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https://uk.representclo.com/products/247-torch-boxy-tank-washed-black</t>
        </is>
      </c>
      <c r="C1694" t="inlineStr">
        <is>
          <t>247 Torch Boxy Tank - Washed Black</t>
        </is>
      </c>
      <c r="D1694" t="inlineStr">
        <is>
          <t>XXS</t>
        </is>
      </c>
      <c r="E1694" t="b">
        <v>0</v>
      </c>
      <c r="F1694" t="n">
        <v>75</v>
      </c>
      <c r="H1694" t="inlineStr">
        <is>
          <t>http://uk.representclo.com/cdn/shop/files/vInp5j_qTJILgZqwaryiJ5OrQQrDqez4yetn8avFKcE.jpg?crop=center&amp;height=1200&amp;v=1771427692&amp;width=1200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https://uk.representclo.com/products/247-torch-boxy-tank-washed-black</t>
        </is>
      </c>
      <c r="C1695" t="inlineStr">
        <is>
          <t>247 Torch Boxy Tank - Washed Black</t>
        </is>
      </c>
      <c r="D1695" t="inlineStr">
        <is>
          <t>XS</t>
        </is>
      </c>
      <c r="E1695" t="b">
        <v>0</v>
      </c>
      <c r="F1695" t="n">
        <v>75</v>
      </c>
      <c r="H1695" t="inlineStr">
        <is>
          <t>http://uk.representclo.com/cdn/shop/files/vInp5j_qTJILgZqwaryiJ5OrQQrDqez4yetn8avFKcE.jpg?crop=center&amp;height=1200&amp;v=1771427692&amp;width=1200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https://uk.representclo.com/products/247-torch-boxy-tank-washed-black</t>
        </is>
      </c>
      <c r="C1696" t="inlineStr">
        <is>
          <t>247 Torch Boxy Tank - Washed Black</t>
        </is>
      </c>
      <c r="D1696" t="inlineStr">
        <is>
          <t>S</t>
        </is>
      </c>
      <c r="E1696" t="b">
        <v>0</v>
      </c>
      <c r="F1696" t="n">
        <v>75</v>
      </c>
      <c r="H1696" t="inlineStr">
        <is>
          <t>http://uk.representclo.com/cdn/shop/files/vInp5j_qTJILgZqwaryiJ5OrQQrDqez4yetn8avFKcE.jpg?crop=center&amp;height=1200&amp;v=1771427692&amp;width=1200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https://uk.representclo.com/products/247-torch-boxy-tank-washed-black</t>
        </is>
      </c>
      <c r="C1697" t="inlineStr">
        <is>
          <t>247 Torch Boxy Tank - Washed Black</t>
        </is>
      </c>
      <c r="D1697" t="inlineStr">
        <is>
          <t>M</t>
        </is>
      </c>
      <c r="E1697" t="b">
        <v>0</v>
      </c>
      <c r="F1697" t="n">
        <v>75</v>
      </c>
      <c r="H1697" t="inlineStr">
        <is>
          <t>http://uk.representclo.com/cdn/shop/files/vInp5j_qTJILgZqwaryiJ5OrQQrDqez4yetn8avFKcE.jpg?crop=center&amp;height=1200&amp;v=1771427692&amp;width=1200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https://uk.representclo.com/products/247-torch-boxy-tank-washed-black</t>
        </is>
      </c>
      <c r="C1698" t="inlineStr">
        <is>
          <t>247 Torch Boxy Tank - Washed Black</t>
        </is>
      </c>
      <c r="D1698" t="inlineStr">
        <is>
          <t>L</t>
        </is>
      </c>
      <c r="E1698" t="b">
        <v>0</v>
      </c>
      <c r="F1698" t="n">
        <v>75</v>
      </c>
      <c r="H1698" t="inlineStr">
        <is>
          <t>http://uk.representclo.com/cdn/shop/files/vInp5j_qTJILgZqwaryiJ5OrQQrDqez4yetn8avFKcE.jpg?crop=center&amp;height=1200&amp;v=1771427692&amp;width=1200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https://uk.representclo.com/products/247-torch-boxy-tank-washed-black</t>
        </is>
      </c>
      <c r="C1699" t="inlineStr">
        <is>
          <t>247 Torch Boxy Tank - Washed Black</t>
        </is>
      </c>
      <c r="D1699" t="inlineStr">
        <is>
          <t>XL</t>
        </is>
      </c>
      <c r="E1699" t="b">
        <v>0</v>
      </c>
      <c r="F1699" t="n">
        <v>75</v>
      </c>
      <c r="H1699" t="inlineStr">
        <is>
          <t>http://uk.representclo.com/cdn/shop/files/vInp5j_qTJILgZqwaryiJ5OrQQrDqez4yetn8avFKcE.jpg?crop=center&amp;height=1200&amp;v=1771427692&amp;width=1200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https://uk.representclo.com/products/247-torch-boxy-tank-washed-black</t>
        </is>
      </c>
      <c r="C1700" t="inlineStr">
        <is>
          <t>247 Torch Boxy Tank - Washed Black</t>
        </is>
      </c>
      <c r="D1700" t="inlineStr">
        <is>
          <t>XXL</t>
        </is>
      </c>
      <c r="E1700" t="b">
        <v>0</v>
      </c>
      <c r="F1700" t="n">
        <v>75</v>
      </c>
      <c r="H1700" t="inlineStr">
        <is>
          <t>http://uk.representclo.com/cdn/shop/files/vInp5j_qTJILgZqwaryiJ5OrQQrDqez4yetn8avFKcE.jpg?crop=center&amp;height=1200&amp;v=1771427692&amp;width=1200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https://uk.representclo.com/products/247-tote-bag-black</t>
        </is>
      </c>
      <c r="C1701" t="inlineStr">
        <is>
          <t>247 Tote Bag - Black</t>
        </is>
      </c>
      <c r="D1701" t="inlineStr">
        <is>
          <t>One Size</t>
        </is>
      </c>
      <c r="E1701" t="b">
        <v>0</v>
      </c>
      <c r="F1701" t="n">
        <v>125</v>
      </c>
      <c r="H1701" t="inlineStr">
        <is>
          <t>http://uk.representclo.com/cdn/shop/files/BLACKFRIDAYADDITIONALPACKSHOTS00063.jpg?crop=center&amp;height=1200&amp;v=1764767105&amp;width=1200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https://uk.representclo.com/products/247-trail-long-sleeve-t-shirt-black</t>
        </is>
      </c>
      <c r="C1702" t="inlineStr">
        <is>
          <t>247 Trail Long Sleeve T-Shirt - Black</t>
        </is>
      </c>
      <c r="D1702" t="inlineStr">
        <is>
          <t>XS</t>
        </is>
      </c>
      <c r="E1702" t="b">
        <v>1</v>
      </c>
      <c r="F1702" t="n">
        <v>90</v>
      </c>
      <c r="H1702" t="inlineStr">
        <is>
          <t>http://cdn.shopify.com/s/files/1/0181/2235/files/v1eSSOMh7WG8WdWgmnXD17ldfJl1yEasN8KyYcMB2E0.jpg?crop=center&amp;height=1200&amp;v=1756198886&amp;width=1200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https://uk.representclo.com/products/247-trail-long-sleeve-t-shirt-black</t>
        </is>
      </c>
      <c r="C1703" t="inlineStr">
        <is>
          <t>247 Trail Long Sleeve T-Shirt - Black</t>
        </is>
      </c>
      <c r="D1703" t="inlineStr">
        <is>
          <t>S</t>
        </is>
      </c>
      <c r="E1703" t="b">
        <v>1</v>
      </c>
      <c r="F1703" t="n">
        <v>90</v>
      </c>
      <c r="H1703" t="inlineStr">
        <is>
          <t>http://cdn.shopify.com/s/files/1/0181/2235/files/v1eSSOMh7WG8WdWgmnXD17ldfJl1yEasN8KyYcMB2E0.jpg?crop=center&amp;height=1200&amp;v=1756198886&amp;width=1200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https://uk.representclo.com/products/247-trail-long-sleeve-t-shirt-black</t>
        </is>
      </c>
      <c r="C1704" t="inlineStr">
        <is>
          <t>247 Trail Long Sleeve T-Shirt - Black</t>
        </is>
      </c>
      <c r="D1704" t="inlineStr">
        <is>
          <t>M</t>
        </is>
      </c>
      <c r="E1704" t="b">
        <v>0</v>
      </c>
      <c r="F1704" t="n">
        <v>90</v>
      </c>
      <c r="H1704" t="inlineStr">
        <is>
          <t>http://cdn.shopify.com/s/files/1/0181/2235/files/v1eSSOMh7WG8WdWgmnXD17ldfJl1yEasN8KyYcMB2E0.jpg?crop=center&amp;height=1200&amp;v=1756198886&amp;width=1200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https://uk.representclo.com/products/247-trail-long-sleeve-t-shirt-black</t>
        </is>
      </c>
      <c r="C1705" t="inlineStr">
        <is>
          <t>247 Trail Long Sleeve T-Shirt - Black</t>
        </is>
      </c>
      <c r="D1705" t="inlineStr">
        <is>
          <t>L</t>
        </is>
      </c>
      <c r="E1705" t="b">
        <v>0</v>
      </c>
      <c r="F1705" t="n">
        <v>90</v>
      </c>
      <c r="H1705" t="inlineStr">
        <is>
          <t>http://cdn.shopify.com/s/files/1/0181/2235/files/v1eSSOMh7WG8WdWgmnXD17ldfJl1yEasN8KyYcMB2E0.jpg?crop=center&amp;height=1200&amp;v=1756198886&amp;width=1200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https://uk.representclo.com/products/247-trail-long-sleeve-t-shirt-black</t>
        </is>
      </c>
      <c r="C1706" t="inlineStr">
        <is>
          <t>247 Trail Long Sleeve T-Shirt - Black</t>
        </is>
      </c>
      <c r="D1706" t="inlineStr">
        <is>
          <t>XL</t>
        </is>
      </c>
      <c r="E1706" t="b">
        <v>1</v>
      </c>
      <c r="F1706" t="n">
        <v>90</v>
      </c>
      <c r="H1706" t="inlineStr">
        <is>
          <t>http://cdn.shopify.com/s/files/1/0181/2235/files/v1eSSOMh7WG8WdWgmnXD17ldfJl1yEasN8KyYcMB2E0.jpg?crop=center&amp;height=1200&amp;v=1756198886&amp;width=1200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https://uk.representclo.com/products/247-trail-long-sleeve-t-shirt-black</t>
        </is>
      </c>
      <c r="C1707" t="inlineStr">
        <is>
          <t>247 Trail Long Sleeve T-Shirt - Black</t>
        </is>
      </c>
      <c r="D1707" t="inlineStr">
        <is>
          <t>XXL</t>
        </is>
      </c>
      <c r="E1707" t="b">
        <v>1</v>
      </c>
      <c r="F1707" t="n">
        <v>90</v>
      </c>
      <c r="H1707" t="inlineStr">
        <is>
          <t>http://cdn.shopify.com/s/files/1/0181/2235/files/v1eSSOMh7WG8WdWgmnXD17ldfJl1yEasN8KyYcMB2E0.jpg?crop=center&amp;height=1200&amp;v=1756198886&amp;width=1200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https://uk.representclo.com/products/247-trail-long-sleeve-t-shirt-black</t>
        </is>
      </c>
      <c r="C1708" t="inlineStr">
        <is>
          <t>247 Trail Long Sleeve T-Shirt - Black</t>
        </is>
      </c>
      <c r="D1708" t="inlineStr">
        <is>
          <t>XXS</t>
        </is>
      </c>
      <c r="E1708" t="b">
        <v>0</v>
      </c>
      <c r="F1708" t="n">
        <v>90</v>
      </c>
      <c r="H1708" t="inlineStr">
        <is>
          <t>http://cdn.shopify.com/s/files/1/0181/2235/files/v1eSSOMh7WG8WdWgmnXD17ldfJl1yEasN8KyYcMB2E0.jpg?crop=center&amp;height=1200&amp;v=1756198886&amp;width=1200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https://uk.representclo.com/products/247-trail-long-sleeve-t-shirt-chocolate</t>
        </is>
      </c>
      <c r="C1709" t="inlineStr">
        <is>
          <t>247 Trail Long Sleeve T-Shirt - Chocolate</t>
        </is>
      </c>
      <c r="D1709" t="inlineStr">
        <is>
          <t>XXS</t>
        </is>
      </c>
      <c r="E1709" t="b">
        <v>0</v>
      </c>
      <c r="F1709" t="n">
        <v>90</v>
      </c>
      <c r="H1709" t="inlineStr">
        <is>
          <t>http://uk.representclo.com/cdn/shop/files/P4YCQsmfS9yOKfE5nq1f07qRLUspqTLUDwIWLKFcC4.jpg?crop=center&amp;height=1200&amp;v=1759938425&amp;width=1200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https://uk.representclo.com/products/247-trail-long-sleeve-t-shirt-chocolate</t>
        </is>
      </c>
      <c r="C1710" t="inlineStr">
        <is>
          <t>247 Trail Long Sleeve T-Shirt - Chocolate</t>
        </is>
      </c>
      <c r="D1710" t="inlineStr">
        <is>
          <t>XS</t>
        </is>
      </c>
      <c r="E1710" t="b">
        <v>1</v>
      </c>
      <c r="F1710" t="n">
        <v>90</v>
      </c>
      <c r="H1710" t="inlineStr">
        <is>
          <t>http://uk.representclo.com/cdn/shop/files/P4YCQsmfS9yOKfE5nq1f07qRLUspqTLUDwIWLKFcC4.jpg?crop=center&amp;height=1200&amp;v=1759938425&amp;width=1200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https://uk.representclo.com/products/247-trail-long-sleeve-t-shirt-chocolate</t>
        </is>
      </c>
      <c r="C1711" t="inlineStr">
        <is>
          <t>247 Trail Long Sleeve T-Shirt - Chocolate</t>
        </is>
      </c>
      <c r="D1711" t="inlineStr">
        <is>
          <t>S</t>
        </is>
      </c>
      <c r="E1711" t="b">
        <v>1</v>
      </c>
      <c r="F1711" t="n">
        <v>90</v>
      </c>
      <c r="H1711" t="inlineStr">
        <is>
          <t>http://uk.representclo.com/cdn/shop/files/P4YCQsmfS9yOKfE5nq1f07qRLUspqTLUDwIWLKFcC4.jpg?crop=center&amp;height=1200&amp;v=1759938425&amp;width=1200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https://uk.representclo.com/products/247-trail-long-sleeve-t-shirt-chocolate</t>
        </is>
      </c>
      <c r="C1712" t="inlineStr">
        <is>
          <t>247 Trail Long Sleeve T-Shirt - Chocolate</t>
        </is>
      </c>
      <c r="D1712" t="inlineStr">
        <is>
          <t>M</t>
        </is>
      </c>
      <c r="E1712" t="b">
        <v>1</v>
      </c>
      <c r="F1712" t="n">
        <v>90</v>
      </c>
      <c r="H1712" t="inlineStr">
        <is>
          <t>http://uk.representclo.com/cdn/shop/files/P4YCQsmfS9yOKfE5nq1f07qRLUspqTLUDwIWLKFcC4.jpg?crop=center&amp;height=1200&amp;v=1759938425&amp;width=1200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https://uk.representclo.com/products/247-trail-long-sleeve-t-shirt-chocolate</t>
        </is>
      </c>
      <c r="C1713" t="inlineStr">
        <is>
          <t>247 Trail Long Sleeve T-Shirt - Chocolate</t>
        </is>
      </c>
      <c r="D1713" t="inlineStr">
        <is>
          <t>L</t>
        </is>
      </c>
      <c r="E1713" t="b">
        <v>0</v>
      </c>
      <c r="F1713" t="n">
        <v>90</v>
      </c>
      <c r="H1713" t="inlineStr">
        <is>
          <t>http://uk.representclo.com/cdn/shop/files/P4YCQsmfS9yOKfE5nq1f07qRLUspqTLUDwIWLKFcC4.jpg?crop=center&amp;height=1200&amp;v=1759938425&amp;width=1200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https://uk.representclo.com/products/247-trail-long-sleeve-t-shirt-chocolate</t>
        </is>
      </c>
      <c r="C1714" t="inlineStr">
        <is>
          <t>247 Trail Long Sleeve T-Shirt - Chocolate</t>
        </is>
      </c>
      <c r="D1714" t="inlineStr">
        <is>
          <t>XL</t>
        </is>
      </c>
      <c r="E1714" t="b">
        <v>0</v>
      </c>
      <c r="F1714" t="n">
        <v>90</v>
      </c>
      <c r="H1714" t="inlineStr">
        <is>
          <t>http://uk.representclo.com/cdn/shop/files/P4YCQsmfS9yOKfE5nq1f07qRLUspqTLUDwIWLKFcC4.jpg?crop=center&amp;height=1200&amp;v=1759938425&amp;width=1200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https://uk.representclo.com/products/247-trail-long-sleeve-t-shirt-chocolate</t>
        </is>
      </c>
      <c r="C1715" t="inlineStr">
        <is>
          <t>247 Trail Long Sleeve T-Shirt - Chocolate</t>
        </is>
      </c>
      <c r="D1715" t="inlineStr">
        <is>
          <t>XXL</t>
        </is>
      </c>
      <c r="E1715" t="b">
        <v>1</v>
      </c>
      <c r="F1715" t="n">
        <v>90</v>
      </c>
      <c r="H1715" t="inlineStr">
        <is>
          <t>http://uk.representclo.com/cdn/shop/files/P4YCQsmfS9yOKfE5nq1f07qRLUspqTLUDwIWLKFcC4.jpg?crop=center&amp;height=1200&amp;v=1759938425&amp;width=1200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https://uk.representclo.com/products/247-trail-long-sleeve-t-shirt-electric-blue</t>
        </is>
      </c>
      <c r="C1716" t="inlineStr">
        <is>
          <t>247 Trail Long Sleeve T-Shirt - Electric Blue</t>
        </is>
      </c>
      <c r="D1716" t="inlineStr">
        <is>
          <t>XS</t>
        </is>
      </c>
      <c r="E1716" t="b">
        <v>0</v>
      </c>
      <c r="F1716" t="n">
        <v>90</v>
      </c>
      <c r="H1716" t="inlineStr">
        <is>
          <t>http://uk.representclo.com/cdn/shop/files/ZiVPxV9YziGP85MTkARwEI54Puamn3SdmIb810q4qf4.jpg?crop=center&amp;height=1200&amp;v=1756198913&amp;width=1200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https://uk.representclo.com/products/247-trail-long-sleeve-t-shirt-electric-blue</t>
        </is>
      </c>
      <c r="C1717" t="inlineStr">
        <is>
          <t>247 Trail Long Sleeve T-Shirt - Electric Blue</t>
        </is>
      </c>
      <c r="D1717" t="inlineStr">
        <is>
          <t>S</t>
        </is>
      </c>
      <c r="E1717" t="b">
        <v>0</v>
      </c>
      <c r="F1717" t="n">
        <v>90</v>
      </c>
      <c r="H1717" t="inlineStr">
        <is>
          <t>http://uk.representclo.com/cdn/shop/files/ZiVPxV9YziGP85MTkARwEI54Puamn3SdmIb810q4qf4.jpg?crop=center&amp;height=1200&amp;v=1756198913&amp;width=1200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https://uk.representclo.com/products/247-trail-long-sleeve-t-shirt-electric-blue</t>
        </is>
      </c>
      <c r="C1718" t="inlineStr">
        <is>
          <t>247 Trail Long Sleeve T-Shirt - Electric Blue</t>
        </is>
      </c>
      <c r="D1718" t="inlineStr">
        <is>
          <t>M</t>
        </is>
      </c>
      <c r="E1718" t="b">
        <v>0</v>
      </c>
      <c r="F1718" t="n">
        <v>90</v>
      </c>
      <c r="H1718" t="inlineStr">
        <is>
          <t>http://uk.representclo.com/cdn/shop/files/ZiVPxV9YziGP85MTkARwEI54Puamn3SdmIb810q4qf4.jpg?crop=center&amp;height=1200&amp;v=1756198913&amp;width=1200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https://uk.representclo.com/products/247-trail-long-sleeve-t-shirt-electric-blue</t>
        </is>
      </c>
      <c r="C1719" t="inlineStr">
        <is>
          <t>247 Trail Long Sleeve T-Shirt - Electric Blue</t>
        </is>
      </c>
      <c r="D1719" t="inlineStr">
        <is>
          <t>L</t>
        </is>
      </c>
      <c r="E1719" t="b">
        <v>0</v>
      </c>
      <c r="F1719" t="n">
        <v>90</v>
      </c>
      <c r="H1719" t="inlineStr">
        <is>
          <t>http://uk.representclo.com/cdn/shop/files/ZiVPxV9YziGP85MTkARwEI54Puamn3SdmIb810q4qf4.jpg?crop=center&amp;height=1200&amp;v=1756198913&amp;width=1200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https://uk.representclo.com/products/247-trail-long-sleeve-t-shirt-electric-blue</t>
        </is>
      </c>
      <c r="C1720" t="inlineStr">
        <is>
          <t>247 Trail Long Sleeve T-Shirt - Electric Blue</t>
        </is>
      </c>
      <c r="D1720" t="inlineStr">
        <is>
          <t>XL</t>
        </is>
      </c>
      <c r="E1720" t="b">
        <v>0</v>
      </c>
      <c r="F1720" t="n">
        <v>90</v>
      </c>
      <c r="H1720" t="inlineStr">
        <is>
          <t>http://uk.representclo.com/cdn/shop/files/ZiVPxV9YziGP85MTkARwEI54Puamn3SdmIb810q4qf4.jpg?crop=center&amp;height=1200&amp;v=1756198913&amp;width=1200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https://uk.representclo.com/products/247-trail-long-sleeve-t-shirt-electric-blue</t>
        </is>
      </c>
      <c r="C1721" t="inlineStr">
        <is>
          <t>247 Trail Long Sleeve T-Shirt - Electric Blue</t>
        </is>
      </c>
      <c r="D1721" t="inlineStr">
        <is>
          <t>XXL</t>
        </is>
      </c>
      <c r="E1721" t="b">
        <v>1</v>
      </c>
      <c r="F1721" t="n">
        <v>90</v>
      </c>
      <c r="H1721" t="inlineStr">
        <is>
          <t>http://uk.representclo.com/cdn/shop/files/ZiVPxV9YziGP85MTkARwEI54Puamn3SdmIb810q4qf4.jpg?crop=center&amp;height=1200&amp;v=1756198913&amp;width=1200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https://uk.representclo.com/products/247-trail-long-sleeve-t-shirt-electric-blue</t>
        </is>
      </c>
      <c r="C1722" t="inlineStr">
        <is>
          <t>247 Trail Long Sleeve T-Shirt - Electric Blue</t>
        </is>
      </c>
      <c r="D1722" t="inlineStr">
        <is>
          <t>XXS</t>
        </is>
      </c>
      <c r="E1722" t="b">
        <v>0</v>
      </c>
      <c r="F1722" t="n">
        <v>90</v>
      </c>
      <c r="H1722" t="inlineStr">
        <is>
          <t>http://uk.representclo.com/cdn/shop/files/ZiVPxV9YziGP85MTkARwEI54Puamn3SdmIb810q4qf4.jpg?crop=center&amp;height=1200&amp;v=1756198913&amp;width=1200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https://uk.representclo.com/products/247-trail-long-sleeve-t-shirt-steel</t>
        </is>
      </c>
      <c r="C1723" t="inlineStr">
        <is>
          <t>247 Trail Long Sleeve T-Shirt - Steel</t>
        </is>
      </c>
      <c r="D1723" t="inlineStr">
        <is>
          <t>XXS</t>
        </is>
      </c>
      <c r="E1723" t="b">
        <v>1</v>
      </c>
      <c r="F1723" t="n">
        <v>90</v>
      </c>
      <c r="H1723" t="inlineStr">
        <is>
          <t>http://uk.representclo.com/cdn/shop/files/UL4nPfBWVGje8l4FzDMhUrclB0YU_WrG3Ri-LEpaRSI.jpg?crop=center&amp;height=1200&amp;v=1759938452&amp;width=1200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https://uk.representclo.com/products/247-trail-long-sleeve-t-shirt-steel</t>
        </is>
      </c>
      <c r="C1724" t="inlineStr">
        <is>
          <t>247 Trail Long Sleeve T-Shirt - Steel</t>
        </is>
      </c>
      <c r="D1724" t="inlineStr">
        <is>
          <t>XS</t>
        </is>
      </c>
      <c r="E1724" t="b">
        <v>1</v>
      </c>
      <c r="F1724" t="n">
        <v>90</v>
      </c>
      <c r="H1724" t="inlineStr">
        <is>
          <t>http://uk.representclo.com/cdn/shop/files/UL4nPfBWVGje8l4FzDMhUrclB0YU_WrG3Ri-LEpaRSI.jpg?crop=center&amp;height=1200&amp;v=1759938452&amp;width=1200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https://uk.representclo.com/products/247-trail-long-sleeve-t-shirt-steel</t>
        </is>
      </c>
      <c r="C1725" t="inlineStr">
        <is>
          <t>247 Trail Long Sleeve T-Shirt - Steel</t>
        </is>
      </c>
      <c r="D1725" t="inlineStr">
        <is>
          <t>S</t>
        </is>
      </c>
      <c r="E1725" t="b">
        <v>1</v>
      </c>
      <c r="F1725" t="n">
        <v>90</v>
      </c>
      <c r="H1725" t="inlineStr">
        <is>
          <t>http://uk.representclo.com/cdn/shop/files/UL4nPfBWVGje8l4FzDMhUrclB0YU_WrG3Ri-LEpaRSI.jpg?crop=center&amp;height=1200&amp;v=1759938452&amp;width=1200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https://uk.representclo.com/products/247-trail-long-sleeve-t-shirt-steel</t>
        </is>
      </c>
      <c r="C1726" t="inlineStr">
        <is>
          <t>247 Trail Long Sleeve T-Shirt - Steel</t>
        </is>
      </c>
      <c r="D1726" t="inlineStr">
        <is>
          <t>M</t>
        </is>
      </c>
      <c r="E1726" t="b">
        <v>0</v>
      </c>
      <c r="F1726" t="n">
        <v>90</v>
      </c>
      <c r="H1726" t="inlineStr">
        <is>
          <t>http://uk.representclo.com/cdn/shop/files/UL4nPfBWVGje8l4FzDMhUrclB0YU_WrG3Ri-LEpaRSI.jpg?crop=center&amp;height=1200&amp;v=1759938452&amp;width=1200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https://uk.representclo.com/products/247-trail-long-sleeve-t-shirt-steel</t>
        </is>
      </c>
      <c r="C1727" t="inlineStr">
        <is>
          <t>247 Trail Long Sleeve T-Shirt - Steel</t>
        </is>
      </c>
      <c r="D1727" t="inlineStr">
        <is>
          <t>L</t>
        </is>
      </c>
      <c r="E1727" t="b">
        <v>0</v>
      </c>
      <c r="F1727" t="n">
        <v>90</v>
      </c>
      <c r="H1727" t="inlineStr">
        <is>
          <t>http://uk.representclo.com/cdn/shop/files/UL4nPfBWVGje8l4FzDMhUrclB0YU_WrG3Ri-LEpaRSI.jpg?crop=center&amp;height=1200&amp;v=1759938452&amp;width=1200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https://uk.representclo.com/products/247-trail-long-sleeve-t-shirt-steel</t>
        </is>
      </c>
      <c r="C1728" t="inlineStr">
        <is>
          <t>247 Trail Long Sleeve T-Shirt - Steel</t>
        </is>
      </c>
      <c r="D1728" t="inlineStr">
        <is>
          <t>XL</t>
        </is>
      </c>
      <c r="E1728" t="b">
        <v>0</v>
      </c>
      <c r="F1728" t="n">
        <v>90</v>
      </c>
      <c r="H1728" t="inlineStr">
        <is>
          <t>http://uk.representclo.com/cdn/shop/files/UL4nPfBWVGje8l4FzDMhUrclB0YU_WrG3Ri-LEpaRSI.jpg?crop=center&amp;height=1200&amp;v=1759938452&amp;width=1200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https://uk.representclo.com/products/247-trail-long-sleeve-t-shirt-steel</t>
        </is>
      </c>
      <c r="C1729" t="inlineStr">
        <is>
          <t>247 Trail Long Sleeve T-Shirt - Steel</t>
        </is>
      </c>
      <c r="D1729" t="inlineStr">
        <is>
          <t>XXL</t>
        </is>
      </c>
      <c r="E1729" t="b">
        <v>1</v>
      </c>
      <c r="F1729" t="n">
        <v>90</v>
      </c>
      <c r="H1729" t="inlineStr">
        <is>
          <t>http://uk.representclo.com/cdn/shop/files/UL4nPfBWVGje8l4FzDMhUrclB0YU_WrG3Ri-LEpaRSI.jpg?crop=center&amp;height=1200&amp;v=1759938452&amp;width=1200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https://uk.representclo.com/products/247-trail-short-graphene</t>
        </is>
      </c>
      <c r="C1730" t="inlineStr">
        <is>
          <t>247 Trail Short - Graphene</t>
        </is>
      </c>
      <c r="D1730" t="inlineStr">
        <is>
          <t>XS</t>
        </is>
      </c>
      <c r="E1730" t="b">
        <v>1</v>
      </c>
      <c r="F1730" t="n">
        <v>90</v>
      </c>
      <c r="H1730" t="inlineStr">
        <is>
          <t>http://uk.representclo.com/cdn/shop/files/qk6ymaqGidlV7aAszyIcnDkTNBPr7XEf0cWQgfUY0t8.jpg?crop=center&amp;height=1200&amp;v=1785506897&amp;width=1200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https://uk.representclo.com/products/247-trail-short-graphene</t>
        </is>
      </c>
      <c r="C1731" t="inlineStr">
        <is>
          <t>247 Trail Short - Graphene</t>
        </is>
      </c>
      <c r="D1731" t="inlineStr">
        <is>
          <t>S</t>
        </is>
      </c>
      <c r="E1731" t="b">
        <v>1</v>
      </c>
      <c r="F1731" t="n">
        <v>90</v>
      </c>
      <c r="H1731" t="inlineStr">
        <is>
          <t>http://uk.representclo.com/cdn/shop/files/qk6ymaqGidlV7aAszyIcnDkTNBPr7XEf0cWQgfUY0t8.jpg?crop=center&amp;height=1200&amp;v=1785506897&amp;width=1200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https://uk.representclo.com/products/247-trail-short-graphene</t>
        </is>
      </c>
      <c r="C1732" t="inlineStr">
        <is>
          <t>247 Trail Short - Graphene</t>
        </is>
      </c>
      <c r="D1732" t="inlineStr">
        <is>
          <t>M</t>
        </is>
      </c>
      <c r="E1732" t="b">
        <v>1</v>
      </c>
      <c r="F1732" t="n">
        <v>90</v>
      </c>
      <c r="H1732" t="inlineStr">
        <is>
          <t>http://uk.representclo.com/cdn/shop/files/qk6ymaqGidlV7aAszyIcnDkTNBPr7XEf0cWQgfUY0t8.jpg?crop=center&amp;height=1200&amp;v=1785506897&amp;width=1200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https://uk.representclo.com/products/247-trail-short-graphene</t>
        </is>
      </c>
      <c r="C1733" t="inlineStr">
        <is>
          <t>247 Trail Short - Graphene</t>
        </is>
      </c>
      <c r="D1733" t="inlineStr">
        <is>
          <t>L</t>
        </is>
      </c>
      <c r="E1733" t="b">
        <v>1</v>
      </c>
      <c r="F1733" t="n">
        <v>90</v>
      </c>
      <c r="H1733" t="inlineStr">
        <is>
          <t>http://uk.representclo.com/cdn/shop/files/qk6ymaqGidlV7aAszyIcnDkTNBPr7XEf0cWQgfUY0t8.jpg?crop=center&amp;height=1200&amp;v=1785506897&amp;width=1200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https://uk.representclo.com/products/247-trail-short-graphene</t>
        </is>
      </c>
      <c r="C1734" t="inlineStr">
        <is>
          <t>247 Trail Short - Graphene</t>
        </is>
      </c>
      <c r="D1734" t="inlineStr">
        <is>
          <t>XL</t>
        </is>
      </c>
      <c r="E1734" t="b">
        <v>1</v>
      </c>
      <c r="F1734" t="n">
        <v>90</v>
      </c>
      <c r="H1734" t="inlineStr">
        <is>
          <t>http://uk.representclo.com/cdn/shop/files/qk6ymaqGidlV7aAszyIcnDkTNBPr7XEf0cWQgfUY0t8.jpg?crop=center&amp;height=1200&amp;v=1785506897&amp;width=1200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https://uk.representclo.com/products/247-trail-short-graphene</t>
        </is>
      </c>
      <c r="C1735" t="inlineStr">
        <is>
          <t>247 Trail Short - Graphene</t>
        </is>
      </c>
      <c r="D1735" t="inlineStr">
        <is>
          <t>XXL</t>
        </is>
      </c>
      <c r="E1735" t="b">
        <v>1</v>
      </c>
      <c r="F1735" t="n">
        <v>90</v>
      </c>
      <c r="H1735" t="inlineStr">
        <is>
          <t>http://uk.representclo.com/cdn/shop/files/qk6ymaqGidlV7aAszyIcnDkTNBPr7XEf0cWQgfUY0t8.jpg?crop=center&amp;height=1200&amp;v=1785506897&amp;width=1200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https://uk.representclo.com/products/247-trail-short-graphite-grey</t>
        </is>
      </c>
      <c r="C1736" t="inlineStr">
        <is>
          <t>247 Trail Short - Graphite Grey</t>
        </is>
      </c>
      <c r="D1736" t="inlineStr">
        <is>
          <t>XXS</t>
        </is>
      </c>
      <c r="E1736" t="b">
        <v>0</v>
      </c>
      <c r="F1736" t="n">
        <v>90</v>
      </c>
      <c r="H1736" t="inlineStr">
        <is>
          <t>http://uk.representclo.com/cdn/shop/files/8EDYiPC1D_P_SH6xOjC-dJl-Wx6kcjtK7Z9cOuO_f80.jpg?crop=center&amp;height=1200&amp;v=1773249882&amp;width=1200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https://uk.representclo.com/products/247-trail-short-graphite-grey</t>
        </is>
      </c>
      <c r="C1737" t="inlineStr">
        <is>
          <t>247 Trail Short - Graphite Grey</t>
        </is>
      </c>
      <c r="D1737" t="inlineStr">
        <is>
          <t>XS</t>
        </is>
      </c>
      <c r="E1737" t="b">
        <v>1</v>
      </c>
      <c r="F1737" t="n">
        <v>90</v>
      </c>
      <c r="H1737" t="inlineStr">
        <is>
          <t>http://uk.representclo.com/cdn/shop/files/8EDYiPC1D_P_SH6xOjC-dJl-Wx6kcjtK7Z9cOuO_f80.jpg?crop=center&amp;height=1200&amp;v=1773249882&amp;width=1200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https://uk.representclo.com/products/247-trail-short-graphite-grey</t>
        </is>
      </c>
      <c r="C1738" t="inlineStr">
        <is>
          <t>247 Trail Short - Graphite Grey</t>
        </is>
      </c>
      <c r="D1738" t="inlineStr">
        <is>
          <t>S</t>
        </is>
      </c>
      <c r="E1738" t="b">
        <v>1</v>
      </c>
      <c r="F1738" t="n">
        <v>90</v>
      </c>
      <c r="H1738" t="inlineStr">
        <is>
          <t>http://uk.representclo.com/cdn/shop/files/8EDYiPC1D_P_SH6xOjC-dJl-Wx6kcjtK7Z9cOuO_f80.jpg?crop=center&amp;height=1200&amp;v=1773249882&amp;width=1200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https://uk.representclo.com/products/247-trail-short-graphite-grey</t>
        </is>
      </c>
      <c r="C1739" t="inlineStr">
        <is>
          <t>247 Trail Short - Graphite Grey</t>
        </is>
      </c>
      <c r="D1739" t="inlineStr">
        <is>
          <t>M</t>
        </is>
      </c>
      <c r="E1739" t="b">
        <v>0</v>
      </c>
      <c r="F1739" t="n">
        <v>90</v>
      </c>
      <c r="H1739" t="inlineStr">
        <is>
          <t>http://uk.representclo.com/cdn/shop/files/8EDYiPC1D_P_SH6xOjC-dJl-Wx6kcjtK7Z9cOuO_f80.jpg?crop=center&amp;height=1200&amp;v=1773249882&amp;width=1200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https://uk.representclo.com/products/247-trail-short-graphite-grey</t>
        </is>
      </c>
      <c r="C1740" t="inlineStr">
        <is>
          <t>247 Trail Short - Graphite Grey</t>
        </is>
      </c>
      <c r="D1740" t="inlineStr">
        <is>
          <t>L</t>
        </is>
      </c>
      <c r="E1740" t="b">
        <v>0</v>
      </c>
      <c r="F1740" t="n">
        <v>90</v>
      </c>
      <c r="H1740" t="inlineStr">
        <is>
          <t>http://uk.representclo.com/cdn/shop/files/8EDYiPC1D_P_SH6xOjC-dJl-Wx6kcjtK7Z9cOuO_f80.jpg?crop=center&amp;height=1200&amp;v=1773249882&amp;width=1200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https://uk.representclo.com/products/247-trail-short-graphite-grey</t>
        </is>
      </c>
      <c r="C1741" t="inlineStr">
        <is>
          <t>247 Trail Short - Graphite Grey</t>
        </is>
      </c>
      <c r="D1741" t="inlineStr">
        <is>
          <t>XL</t>
        </is>
      </c>
      <c r="E1741" t="b">
        <v>0</v>
      </c>
      <c r="F1741" t="n">
        <v>90</v>
      </c>
      <c r="H1741" t="inlineStr">
        <is>
          <t>http://uk.representclo.com/cdn/shop/files/8EDYiPC1D_P_SH6xOjC-dJl-Wx6kcjtK7Z9cOuO_f80.jpg?crop=center&amp;height=1200&amp;v=1773249882&amp;width=1200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https://uk.representclo.com/products/247-trail-short-graphite-grey</t>
        </is>
      </c>
      <c r="C1742" t="inlineStr">
        <is>
          <t>247 Trail Short - Graphite Grey</t>
        </is>
      </c>
      <c r="D1742" t="inlineStr">
        <is>
          <t>XXL</t>
        </is>
      </c>
      <c r="E1742" t="b">
        <v>1</v>
      </c>
      <c r="F1742" t="n">
        <v>90</v>
      </c>
      <c r="H1742" t="inlineStr">
        <is>
          <t>http://uk.representclo.com/cdn/shop/files/8EDYiPC1D_P_SH6xOjC-dJl-Wx6kcjtK7Z9cOuO_f80.jpg?crop=center&amp;height=1200&amp;v=1773249882&amp;width=1200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https://uk.representclo.com/products/247-trail-short-jet-black</t>
        </is>
      </c>
      <c r="C1743" t="inlineStr">
        <is>
          <t>247 Trail Short - Jet Black</t>
        </is>
      </c>
      <c r="D1743" t="inlineStr">
        <is>
          <t>XS</t>
        </is>
      </c>
      <c r="E1743" t="b">
        <v>1</v>
      </c>
      <c r="F1743" t="n">
        <v>90</v>
      </c>
      <c r="H1743" t="inlineStr">
        <is>
          <t>http://uk.representclo.com/cdn/shop/files/HL_dUCRAMHC-5RT7-3NvAdbpPh396Xibz36H1qQnlZI.jpg?crop=center&amp;height=1200&amp;v=1773174616&amp;width=1200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https://uk.representclo.com/products/247-trail-short-jet-black</t>
        </is>
      </c>
      <c r="C1744" t="inlineStr">
        <is>
          <t>247 Trail Short - Jet Black</t>
        </is>
      </c>
      <c r="D1744" t="inlineStr">
        <is>
          <t>S</t>
        </is>
      </c>
      <c r="E1744" t="b">
        <v>1</v>
      </c>
      <c r="F1744" t="n">
        <v>90</v>
      </c>
      <c r="H1744" t="inlineStr">
        <is>
          <t>http://uk.representclo.com/cdn/shop/files/HL_dUCRAMHC-5RT7-3NvAdbpPh396Xibz36H1qQnlZI.jpg?crop=center&amp;height=1200&amp;v=1773174616&amp;width=1200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https://uk.representclo.com/products/247-trail-short-jet-black</t>
        </is>
      </c>
      <c r="C1745" t="inlineStr">
        <is>
          <t>247 Trail Short - Jet Black</t>
        </is>
      </c>
      <c r="D1745" t="inlineStr">
        <is>
          <t>M</t>
        </is>
      </c>
      <c r="E1745" t="b">
        <v>1</v>
      </c>
      <c r="F1745" t="n">
        <v>90</v>
      </c>
      <c r="H1745" t="inlineStr">
        <is>
          <t>http://uk.representclo.com/cdn/shop/files/HL_dUCRAMHC-5RT7-3NvAdbpPh396Xibz36H1qQnlZI.jpg?crop=center&amp;height=1200&amp;v=1773174616&amp;width=1200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https://uk.representclo.com/products/247-trail-short-jet-black</t>
        </is>
      </c>
      <c r="C1746" t="inlineStr">
        <is>
          <t>247 Trail Short - Jet Black</t>
        </is>
      </c>
      <c r="D1746" t="inlineStr">
        <is>
          <t>L</t>
        </is>
      </c>
      <c r="E1746" t="b">
        <v>1</v>
      </c>
      <c r="F1746" t="n">
        <v>90</v>
      </c>
      <c r="H1746" t="inlineStr">
        <is>
          <t>http://uk.representclo.com/cdn/shop/files/HL_dUCRAMHC-5RT7-3NvAdbpPh396Xibz36H1qQnlZI.jpg?crop=center&amp;height=1200&amp;v=1773174616&amp;width=1200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https://uk.representclo.com/products/247-trail-short-jet-black</t>
        </is>
      </c>
      <c r="C1747" t="inlineStr">
        <is>
          <t>247 Trail Short - Jet Black</t>
        </is>
      </c>
      <c r="D1747" t="inlineStr">
        <is>
          <t>XL</t>
        </is>
      </c>
      <c r="E1747" t="b">
        <v>1</v>
      </c>
      <c r="F1747" t="n">
        <v>90</v>
      </c>
      <c r="H1747" t="inlineStr">
        <is>
          <t>http://uk.representclo.com/cdn/shop/files/HL_dUCRAMHC-5RT7-3NvAdbpPh396Xibz36H1qQnlZI.jpg?crop=center&amp;height=1200&amp;v=1773174616&amp;width=1200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https://uk.representclo.com/products/247-trail-short-jet-black</t>
        </is>
      </c>
      <c r="C1748" t="inlineStr">
        <is>
          <t>247 Trail Short - Jet Black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http://uk.representclo.com/cdn/shop/files/HL_dUCRAMHC-5RT7-3NvAdbpPh396Xibz36H1qQnlZI.jpg?crop=center&amp;height=1200&amp;v=1773174616&amp;width=1200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https://uk.representclo.com/products/247-trail-shorts-chalk</t>
        </is>
      </c>
      <c r="C1749" t="inlineStr">
        <is>
          <t>247 Trail Shorts - Chalk</t>
        </is>
      </c>
      <c r="D1749" t="inlineStr">
        <is>
          <t>XS</t>
        </is>
      </c>
      <c r="E1749" t="b">
        <v>0</v>
      </c>
      <c r="F1749" t="n">
        <v>100</v>
      </c>
      <c r="H1749" t="inlineStr">
        <is>
          <t>http://uk.representclo.com/cdn/shop/files/wKipkgvt_0PKpc4TVVdGqa8pCtZKYIIoQd-2lMk0y-o.jpg?crop=center&amp;height=1200&amp;v=1756198940&amp;width=1200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https://uk.representclo.com/products/247-trail-shorts-chalk</t>
        </is>
      </c>
      <c r="C1750" t="inlineStr">
        <is>
          <t>247 Trail Shorts - Chalk</t>
        </is>
      </c>
      <c r="D1750" t="inlineStr">
        <is>
          <t>S</t>
        </is>
      </c>
      <c r="E1750" t="b">
        <v>0</v>
      </c>
      <c r="F1750" t="n">
        <v>100</v>
      </c>
      <c r="H1750" t="inlineStr">
        <is>
          <t>http://uk.representclo.com/cdn/shop/files/wKipkgvt_0PKpc4TVVdGqa8pCtZKYIIoQd-2lMk0y-o.jpg?crop=center&amp;height=1200&amp;v=1756198940&amp;width=1200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https://uk.representclo.com/products/247-trail-shorts-chalk</t>
        </is>
      </c>
      <c r="C1751" t="inlineStr">
        <is>
          <t>247 Trail Shorts - Chalk</t>
        </is>
      </c>
      <c r="D1751" t="inlineStr">
        <is>
          <t>M</t>
        </is>
      </c>
      <c r="E1751" t="b">
        <v>0</v>
      </c>
      <c r="F1751" t="n">
        <v>100</v>
      </c>
      <c r="H1751" t="inlineStr">
        <is>
          <t>http://uk.representclo.com/cdn/shop/files/wKipkgvt_0PKpc4TVVdGqa8pCtZKYIIoQd-2lMk0y-o.jpg?crop=center&amp;height=1200&amp;v=1756198940&amp;width=1200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https://uk.representclo.com/products/247-trail-shorts-chalk</t>
        </is>
      </c>
      <c r="C1752" t="inlineStr">
        <is>
          <t>247 Trail Shorts - Chalk</t>
        </is>
      </c>
      <c r="D1752" t="inlineStr">
        <is>
          <t>L</t>
        </is>
      </c>
      <c r="E1752" t="b">
        <v>0</v>
      </c>
      <c r="F1752" t="n">
        <v>100</v>
      </c>
      <c r="H1752" t="inlineStr">
        <is>
          <t>http://uk.representclo.com/cdn/shop/files/wKipkgvt_0PKpc4TVVdGqa8pCtZKYIIoQd-2lMk0y-o.jpg?crop=center&amp;height=1200&amp;v=1756198940&amp;width=1200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https://uk.representclo.com/products/247-trail-shorts-chalk</t>
        </is>
      </c>
      <c r="C1753" t="inlineStr">
        <is>
          <t>247 Trail Shorts - Chalk</t>
        </is>
      </c>
      <c r="D1753" t="inlineStr">
        <is>
          <t>XL</t>
        </is>
      </c>
      <c r="E1753" t="b">
        <v>1</v>
      </c>
      <c r="F1753" t="n">
        <v>100</v>
      </c>
      <c r="H1753" t="inlineStr">
        <is>
          <t>http://uk.representclo.com/cdn/shop/files/wKipkgvt_0PKpc4TVVdGqa8pCtZKYIIoQd-2lMk0y-o.jpg?crop=center&amp;height=1200&amp;v=1756198940&amp;width=1200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https://uk.representclo.com/products/247-trail-shorts-chalk</t>
        </is>
      </c>
      <c r="C1754" t="inlineStr">
        <is>
          <t>247 Trail Shorts - Chalk</t>
        </is>
      </c>
      <c r="D1754" t="inlineStr">
        <is>
          <t>XXL</t>
        </is>
      </c>
      <c r="E1754" t="b">
        <v>0</v>
      </c>
      <c r="F1754" t="n">
        <v>100</v>
      </c>
      <c r="H1754" t="inlineStr">
        <is>
          <t>http://uk.representclo.com/cdn/shop/files/wKipkgvt_0PKpc4TVVdGqa8pCtZKYIIoQd-2lMk0y-o.jpg?crop=center&amp;height=1200&amp;v=1756198940&amp;width=1200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https://uk.representclo.com/products/247-trail-sock-black</t>
        </is>
      </c>
      <c r="C1755" t="inlineStr">
        <is>
          <t>247 Trail Sock - Black</t>
        </is>
      </c>
      <c r="D1755" t="inlineStr">
        <is>
          <t>One Size</t>
        </is>
      </c>
      <c r="E1755" t="b">
        <v>0</v>
      </c>
      <c r="F1755" t="n">
        <v>20</v>
      </c>
      <c r="H1755" t="inlineStr">
        <is>
          <t>http://uk.representclo.com/cdn/shop/files/u2o-DujibnIHGQvgYMmUASTUs96X2EzTTR9TJCQj7PM.jpg?crop=center&amp;height=1200&amp;v=1756198967&amp;width=1200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https://uk.representclo.com/products/247-trail-t-shirt-black</t>
        </is>
      </c>
      <c r="C1756" t="inlineStr">
        <is>
          <t>247 Trail T-Shirt - Black</t>
        </is>
      </c>
      <c r="D1756" t="inlineStr">
        <is>
          <t>XXS</t>
        </is>
      </c>
      <c r="E1756" t="b">
        <v>0</v>
      </c>
      <c r="F1756" t="n">
        <v>85</v>
      </c>
      <c r="H1756" t="inlineStr">
        <is>
          <t>http://uk.representclo.com/cdn/shop/files/bkGLaziJfCyAq_HsKPAnlUkoWl03fO5CNnwce9jArN0.jpg?crop=center&amp;height=1200&amp;v=1756198976&amp;width=1200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https://uk.representclo.com/products/247-trail-t-shirt-black</t>
        </is>
      </c>
      <c r="C1757" t="inlineStr">
        <is>
          <t>247 Trail T-Shirt - Black</t>
        </is>
      </c>
      <c r="D1757" t="inlineStr">
        <is>
          <t>XS</t>
        </is>
      </c>
      <c r="E1757" t="b">
        <v>1</v>
      </c>
      <c r="F1757" t="n">
        <v>85</v>
      </c>
      <c r="H1757" t="inlineStr">
        <is>
          <t>http://uk.representclo.com/cdn/shop/files/bkGLaziJfCyAq_HsKPAnlUkoWl03fO5CNnwce9jArN0.jpg?crop=center&amp;height=1200&amp;v=1756198976&amp;width=1200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https://uk.representclo.com/products/247-trail-t-shirt-black</t>
        </is>
      </c>
      <c r="C1758" t="inlineStr">
        <is>
          <t>247 Trail T-Shirt - Black</t>
        </is>
      </c>
      <c r="D1758" t="inlineStr">
        <is>
          <t>S</t>
        </is>
      </c>
      <c r="E1758" t="b">
        <v>1</v>
      </c>
      <c r="F1758" t="n">
        <v>85</v>
      </c>
      <c r="H1758" t="inlineStr">
        <is>
          <t>http://uk.representclo.com/cdn/shop/files/bkGLaziJfCyAq_HsKPAnlUkoWl03fO5CNnwce9jArN0.jpg?crop=center&amp;height=1200&amp;v=1756198976&amp;width=1200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https://uk.representclo.com/products/247-trail-t-shirt-black</t>
        </is>
      </c>
      <c r="C1759" t="inlineStr">
        <is>
          <t>247 Trail T-Shirt - Black</t>
        </is>
      </c>
      <c r="D1759" t="inlineStr">
        <is>
          <t>M</t>
        </is>
      </c>
      <c r="E1759" t="b">
        <v>0</v>
      </c>
      <c r="F1759" t="n">
        <v>85</v>
      </c>
      <c r="H1759" t="inlineStr">
        <is>
          <t>http://uk.representclo.com/cdn/shop/files/bkGLaziJfCyAq_HsKPAnlUkoWl03fO5CNnwce9jArN0.jpg?crop=center&amp;height=1200&amp;v=1756198976&amp;width=1200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https://uk.representclo.com/products/247-trail-t-shirt-black</t>
        </is>
      </c>
      <c r="C1760" t="inlineStr">
        <is>
          <t>247 Trail T-Shirt - Black</t>
        </is>
      </c>
      <c r="D1760" t="inlineStr">
        <is>
          <t>L</t>
        </is>
      </c>
      <c r="E1760" t="b">
        <v>0</v>
      </c>
      <c r="F1760" t="n">
        <v>85</v>
      </c>
      <c r="H1760" t="inlineStr">
        <is>
          <t>http://uk.representclo.com/cdn/shop/files/bkGLaziJfCyAq_HsKPAnlUkoWl03fO5CNnwce9jArN0.jpg?crop=center&amp;height=1200&amp;v=1756198976&amp;width=1200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https://uk.representclo.com/products/247-trail-t-shirt-black</t>
        </is>
      </c>
      <c r="C1761" t="inlineStr">
        <is>
          <t>247 Trail T-Shirt - Black</t>
        </is>
      </c>
      <c r="D1761" t="inlineStr">
        <is>
          <t>XL</t>
        </is>
      </c>
      <c r="E1761" t="b">
        <v>0</v>
      </c>
      <c r="F1761" t="n">
        <v>85</v>
      </c>
      <c r="H1761" t="inlineStr">
        <is>
          <t>http://uk.representclo.com/cdn/shop/files/bkGLaziJfCyAq_HsKPAnlUkoWl03fO5CNnwce9jArN0.jpg?crop=center&amp;height=1200&amp;v=1756198976&amp;width=1200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https://uk.representclo.com/products/247-trail-t-shirt-black</t>
        </is>
      </c>
      <c r="C1762" t="inlineStr">
        <is>
          <t>247 Trail T-Shirt - Black</t>
        </is>
      </c>
      <c r="D1762" t="inlineStr">
        <is>
          <t>XXL</t>
        </is>
      </c>
      <c r="E1762" t="b">
        <v>1</v>
      </c>
      <c r="F1762" t="n">
        <v>85</v>
      </c>
      <c r="H1762" t="inlineStr">
        <is>
          <t>http://uk.representclo.com/cdn/shop/files/bkGLaziJfCyAq_HsKPAnlUkoWl03fO5CNnwce9jArN0.jpg?crop=center&amp;height=1200&amp;v=1756198976&amp;width=1200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https://uk.representclo.com/products/247-trail-t-shirt-chocolate</t>
        </is>
      </c>
      <c r="C1763" t="inlineStr">
        <is>
          <t>247 Trail T-Shirt - Chocolate</t>
        </is>
      </c>
      <c r="D1763" t="inlineStr">
        <is>
          <t>XXS</t>
        </is>
      </c>
      <c r="E1763" t="b">
        <v>0</v>
      </c>
      <c r="F1763" t="n">
        <v>85</v>
      </c>
      <c r="H1763" t="inlineStr">
        <is>
          <t>http://uk.representclo.com/cdn/shop/files/eg4Oc1fm10ct50O29WxJkc7fA9KhF664f2ykwWinm0Y.jpg?crop=center&amp;height=1200&amp;v=1756199005&amp;width=1200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https://uk.representclo.com/products/247-trail-t-shirt-chocolate</t>
        </is>
      </c>
      <c r="C1764" t="inlineStr">
        <is>
          <t>247 Trail T-Shirt - Chocolate</t>
        </is>
      </c>
      <c r="D1764" t="inlineStr">
        <is>
          <t>XS</t>
        </is>
      </c>
      <c r="E1764" t="b">
        <v>1</v>
      </c>
      <c r="F1764" t="n">
        <v>85</v>
      </c>
      <c r="H1764" t="inlineStr">
        <is>
          <t>http://uk.representclo.com/cdn/shop/files/eg4Oc1fm10ct50O29WxJkc7fA9KhF664f2ykwWinm0Y.jpg?crop=center&amp;height=1200&amp;v=1756199005&amp;width=1200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https://uk.representclo.com/products/247-trail-t-shirt-chocolate</t>
        </is>
      </c>
      <c r="C1765" t="inlineStr">
        <is>
          <t>247 Trail T-Shirt - Chocolate</t>
        </is>
      </c>
      <c r="D1765" t="inlineStr">
        <is>
          <t>S</t>
        </is>
      </c>
      <c r="E1765" t="b">
        <v>1</v>
      </c>
      <c r="F1765" t="n">
        <v>85</v>
      </c>
      <c r="H1765" t="inlineStr">
        <is>
          <t>http://uk.representclo.com/cdn/shop/files/eg4Oc1fm10ct50O29WxJkc7fA9KhF664f2ykwWinm0Y.jpg?crop=center&amp;height=1200&amp;v=1756199005&amp;width=1200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https://uk.representclo.com/products/247-trail-t-shirt-chocolate</t>
        </is>
      </c>
      <c r="C1766" t="inlineStr">
        <is>
          <t>247 Trail T-Shirt - Chocolate</t>
        </is>
      </c>
      <c r="D1766" t="inlineStr">
        <is>
          <t>M</t>
        </is>
      </c>
      <c r="E1766" t="b">
        <v>1</v>
      </c>
      <c r="F1766" t="n">
        <v>85</v>
      </c>
      <c r="H1766" t="inlineStr">
        <is>
          <t>http://uk.representclo.com/cdn/shop/files/eg4Oc1fm10ct50O29WxJkc7fA9KhF664f2ykwWinm0Y.jpg?crop=center&amp;height=1200&amp;v=1756199005&amp;width=1200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https://uk.representclo.com/products/247-trail-t-shirt-chocolate</t>
        </is>
      </c>
      <c r="C1767" t="inlineStr">
        <is>
          <t>247 Trail T-Shirt - Chocolate</t>
        </is>
      </c>
      <c r="D1767" t="inlineStr">
        <is>
          <t>L</t>
        </is>
      </c>
      <c r="E1767" t="b">
        <v>0</v>
      </c>
      <c r="F1767" t="n">
        <v>85</v>
      </c>
      <c r="H1767" t="inlineStr">
        <is>
          <t>http://uk.representclo.com/cdn/shop/files/eg4Oc1fm10ct50O29WxJkc7fA9KhF664f2ykwWinm0Y.jpg?crop=center&amp;height=1200&amp;v=1756199005&amp;width=1200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https://uk.representclo.com/products/247-trail-t-shirt-chocolate</t>
        </is>
      </c>
      <c r="C1768" t="inlineStr">
        <is>
          <t>247 Trail T-Shirt - Chocolate</t>
        </is>
      </c>
      <c r="D1768" t="inlineStr">
        <is>
          <t>XL</t>
        </is>
      </c>
      <c r="E1768" t="b">
        <v>1</v>
      </c>
      <c r="F1768" t="n">
        <v>85</v>
      </c>
      <c r="H1768" t="inlineStr">
        <is>
          <t>http://uk.representclo.com/cdn/shop/files/eg4Oc1fm10ct50O29WxJkc7fA9KhF664f2ykwWinm0Y.jpg?crop=center&amp;height=1200&amp;v=1756199005&amp;width=1200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https://uk.representclo.com/products/247-trail-t-shirt-chocolate</t>
        </is>
      </c>
      <c r="C1769" t="inlineStr">
        <is>
          <t>247 Trail T-Shirt - Chocolate</t>
        </is>
      </c>
      <c r="D1769" t="inlineStr">
        <is>
          <t>XXL</t>
        </is>
      </c>
      <c r="E1769" t="b">
        <v>0</v>
      </c>
      <c r="F1769" t="n">
        <v>85</v>
      </c>
      <c r="H1769" t="inlineStr">
        <is>
          <t>http://uk.representclo.com/cdn/shop/files/eg4Oc1fm10ct50O29WxJkc7fA9KhF664f2ykwWinm0Y.jpg?crop=center&amp;height=1200&amp;v=1756199005&amp;width=1200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https://uk.representclo.com/products/247-trail-t-shirt-electric-blue</t>
        </is>
      </c>
      <c r="C1770" t="inlineStr">
        <is>
          <t>247 Trail T-Shirt - Electric Blue</t>
        </is>
      </c>
      <c r="D1770" t="inlineStr">
        <is>
          <t>XS</t>
        </is>
      </c>
      <c r="E1770" t="b">
        <v>1</v>
      </c>
      <c r="F1770" t="n">
        <v>85</v>
      </c>
      <c r="H1770" t="inlineStr">
        <is>
          <t>http://uk.representclo.com/cdn/shop/files/MC45yWgxbQlwd6w2QKe4bFYlN2-MqWkKdby_ejLO8QU.jpg?crop=center&amp;height=1200&amp;v=1756199033&amp;width=1200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https://uk.representclo.com/products/247-trail-t-shirt-electric-blue</t>
        </is>
      </c>
      <c r="C1771" t="inlineStr">
        <is>
          <t>247 Trail T-Shirt - Electric Blue</t>
        </is>
      </c>
      <c r="D1771" t="inlineStr">
        <is>
          <t>S</t>
        </is>
      </c>
      <c r="E1771" t="b">
        <v>1</v>
      </c>
      <c r="F1771" t="n">
        <v>85</v>
      </c>
      <c r="H1771" t="inlineStr">
        <is>
          <t>http://uk.representclo.com/cdn/shop/files/MC45yWgxbQlwd6w2QKe4bFYlN2-MqWkKdby_ejLO8QU.jpg?crop=center&amp;height=1200&amp;v=1756199033&amp;width=1200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https://uk.representclo.com/products/247-trail-t-shirt-electric-blue</t>
        </is>
      </c>
      <c r="C1772" t="inlineStr">
        <is>
          <t>247 Trail T-Shirt - Electric Blue</t>
        </is>
      </c>
      <c r="D1772" t="inlineStr">
        <is>
          <t>M</t>
        </is>
      </c>
      <c r="E1772" t="b">
        <v>0</v>
      </c>
      <c r="F1772" t="n">
        <v>85</v>
      </c>
      <c r="H1772" t="inlineStr">
        <is>
          <t>http://uk.representclo.com/cdn/shop/files/MC45yWgxbQlwd6w2QKe4bFYlN2-MqWkKdby_ejLO8QU.jpg?crop=center&amp;height=1200&amp;v=1756199033&amp;width=1200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https://uk.representclo.com/products/247-trail-t-shirt-electric-blue</t>
        </is>
      </c>
      <c r="C1773" t="inlineStr">
        <is>
          <t>247 Trail T-Shirt - Electric Blue</t>
        </is>
      </c>
      <c r="D1773" t="inlineStr">
        <is>
          <t>L</t>
        </is>
      </c>
      <c r="E1773" t="b">
        <v>0</v>
      </c>
      <c r="F1773" t="n">
        <v>85</v>
      </c>
      <c r="H1773" t="inlineStr">
        <is>
          <t>http://uk.representclo.com/cdn/shop/files/MC45yWgxbQlwd6w2QKe4bFYlN2-MqWkKdby_ejLO8QU.jpg?crop=center&amp;height=1200&amp;v=1756199033&amp;width=1200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https://uk.representclo.com/products/247-trail-t-shirt-electric-blue</t>
        </is>
      </c>
      <c r="C1774" t="inlineStr">
        <is>
          <t>247 Trail T-Shirt - Electric Blue</t>
        </is>
      </c>
      <c r="D1774" t="inlineStr">
        <is>
          <t>XL</t>
        </is>
      </c>
      <c r="E1774" t="b">
        <v>0</v>
      </c>
      <c r="F1774" t="n">
        <v>85</v>
      </c>
      <c r="H1774" t="inlineStr">
        <is>
          <t>http://uk.representclo.com/cdn/shop/files/MC45yWgxbQlwd6w2QKe4bFYlN2-MqWkKdby_ejLO8QU.jpg?crop=center&amp;height=1200&amp;v=1756199033&amp;width=1200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https://uk.representclo.com/products/247-trail-t-shirt-electric-blue</t>
        </is>
      </c>
      <c r="C1775" t="inlineStr">
        <is>
          <t>247 Trail T-Shirt - Electric Blue</t>
        </is>
      </c>
      <c r="D1775" t="inlineStr">
        <is>
          <t>XXL</t>
        </is>
      </c>
      <c r="E1775" t="b">
        <v>0</v>
      </c>
      <c r="F1775" t="n">
        <v>85</v>
      </c>
      <c r="H1775" t="inlineStr">
        <is>
          <t>http://uk.representclo.com/cdn/shop/files/MC45yWgxbQlwd6w2QKe4bFYlN2-MqWkKdby_ejLO8QU.jpg?crop=center&amp;height=1200&amp;v=1756199033&amp;width=1200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https://uk.representclo.com/products/247-trail-t-shirt-steel</t>
        </is>
      </c>
      <c r="C1776" t="inlineStr">
        <is>
          <t>247 Trail T-Shirt - Steel</t>
        </is>
      </c>
      <c r="D1776" t="inlineStr">
        <is>
          <t>XXS</t>
        </is>
      </c>
      <c r="E1776" t="b">
        <v>0</v>
      </c>
      <c r="F1776" t="n">
        <v>85</v>
      </c>
      <c r="H1776" t="inlineStr">
        <is>
          <t>http://uk.representclo.com/cdn/shop/files/C7SWv_TE5PpU7L_CqkTDHgM1NAgLIfd5DZii1uZeHF4.jpg?crop=center&amp;height=1200&amp;v=1756199061&amp;width=1200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https://uk.representclo.com/products/247-trail-t-shirt-steel</t>
        </is>
      </c>
      <c r="C1777" t="inlineStr">
        <is>
          <t>247 Trail T-Shirt - Steel</t>
        </is>
      </c>
      <c r="D1777" t="inlineStr">
        <is>
          <t>XS</t>
        </is>
      </c>
      <c r="E1777" t="b">
        <v>1</v>
      </c>
      <c r="F1777" t="n">
        <v>85</v>
      </c>
      <c r="H1777" t="inlineStr">
        <is>
          <t>http://uk.representclo.com/cdn/shop/files/C7SWv_TE5PpU7L_CqkTDHgM1NAgLIfd5DZii1uZeHF4.jpg?crop=center&amp;height=1200&amp;v=1756199061&amp;width=1200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https://uk.representclo.com/products/247-trail-t-shirt-steel</t>
        </is>
      </c>
      <c r="C1778" t="inlineStr">
        <is>
          <t>247 Trail T-Shirt - Steel</t>
        </is>
      </c>
      <c r="D1778" t="inlineStr">
        <is>
          <t>S</t>
        </is>
      </c>
      <c r="E1778" t="b">
        <v>1</v>
      </c>
      <c r="F1778" t="n">
        <v>85</v>
      </c>
      <c r="H1778" t="inlineStr">
        <is>
          <t>http://uk.representclo.com/cdn/shop/files/C7SWv_TE5PpU7L_CqkTDHgM1NAgLIfd5DZii1uZeHF4.jpg?crop=center&amp;height=1200&amp;v=1756199061&amp;width=1200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https://uk.representclo.com/products/247-trail-t-shirt-steel</t>
        </is>
      </c>
      <c r="C1779" t="inlineStr">
        <is>
          <t>247 Trail T-Shirt - Steel</t>
        </is>
      </c>
      <c r="D1779" t="inlineStr">
        <is>
          <t>M</t>
        </is>
      </c>
      <c r="E1779" t="b">
        <v>1</v>
      </c>
      <c r="F1779" t="n">
        <v>85</v>
      </c>
      <c r="H1779" t="inlineStr">
        <is>
          <t>http://uk.representclo.com/cdn/shop/files/C7SWv_TE5PpU7L_CqkTDHgM1NAgLIfd5DZii1uZeHF4.jpg?crop=center&amp;height=1200&amp;v=1756199061&amp;width=1200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https://uk.representclo.com/products/247-trail-t-shirt-steel</t>
        </is>
      </c>
      <c r="C1780" t="inlineStr">
        <is>
          <t>247 Trail T-Shirt - Steel</t>
        </is>
      </c>
      <c r="D1780" t="inlineStr">
        <is>
          <t>L</t>
        </is>
      </c>
      <c r="E1780" t="b">
        <v>1</v>
      </c>
      <c r="F1780" t="n">
        <v>85</v>
      </c>
      <c r="H1780" t="inlineStr">
        <is>
          <t>http://uk.representclo.com/cdn/shop/files/C7SWv_TE5PpU7L_CqkTDHgM1NAgLIfd5DZii1uZeHF4.jpg?crop=center&amp;height=1200&amp;v=1756199061&amp;width=1200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https://uk.representclo.com/products/247-trail-t-shirt-steel</t>
        </is>
      </c>
      <c r="C1781" t="inlineStr">
        <is>
          <t>247 Trail T-Shirt - Steel</t>
        </is>
      </c>
      <c r="D1781" t="inlineStr">
        <is>
          <t>XL</t>
        </is>
      </c>
      <c r="E1781" t="b">
        <v>1</v>
      </c>
      <c r="F1781" t="n">
        <v>85</v>
      </c>
      <c r="H1781" t="inlineStr">
        <is>
          <t>http://uk.representclo.com/cdn/shop/files/C7SWv_TE5PpU7L_CqkTDHgM1NAgLIfd5DZii1uZeHF4.jpg?crop=center&amp;height=1200&amp;v=1756199061&amp;width=1200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https://uk.representclo.com/products/247-trail-t-shirt-steel</t>
        </is>
      </c>
      <c r="C1782" t="inlineStr">
        <is>
          <t>247 Trail T-Shirt - Steel</t>
        </is>
      </c>
      <c r="D1782" t="inlineStr">
        <is>
          <t>XXL</t>
        </is>
      </c>
      <c r="E1782" t="b">
        <v>1</v>
      </c>
      <c r="F1782" t="n">
        <v>85</v>
      </c>
      <c r="H1782" t="inlineStr">
        <is>
          <t>http://uk.representclo.com/cdn/shop/files/C7SWv_TE5PpU7L_CqkTDHgM1NAgLIfd5DZii1uZeHF4.jpg?crop=center&amp;height=1200&amp;v=1756199061&amp;width=1200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https://uk.representclo.com/products/247-trail-tank-black</t>
        </is>
      </c>
      <c r="C1783" t="inlineStr">
        <is>
          <t>247 Trail Tank - Black</t>
        </is>
      </c>
      <c r="D1783" t="inlineStr">
        <is>
          <t>XXS</t>
        </is>
      </c>
      <c r="E1783" t="b">
        <v>1</v>
      </c>
      <c r="F1783" t="n">
        <v>80</v>
      </c>
      <c r="H1783" t="inlineStr">
        <is>
          <t>http://uk.representclo.com/cdn/shop/files/JKESkdXCMz7jyDe6J6RzB6gjiCasTHvE62i-Dgnx7sE.jpg?crop=center&amp;height=1200&amp;v=1756199089&amp;width=1200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https://uk.representclo.com/products/247-trail-tank-black</t>
        </is>
      </c>
      <c r="C1784" t="inlineStr">
        <is>
          <t>247 Trail Tank - Black</t>
        </is>
      </c>
      <c r="D1784" t="inlineStr">
        <is>
          <t>XS</t>
        </is>
      </c>
      <c r="E1784" t="b">
        <v>1</v>
      </c>
      <c r="F1784" t="n">
        <v>80</v>
      </c>
      <c r="H1784" t="inlineStr">
        <is>
          <t>http://uk.representclo.com/cdn/shop/files/JKESkdXCMz7jyDe6J6RzB6gjiCasTHvE62i-Dgnx7sE.jpg?crop=center&amp;height=1200&amp;v=1756199089&amp;width=1200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https://uk.representclo.com/products/247-trail-tank-black</t>
        </is>
      </c>
      <c r="C1785" t="inlineStr">
        <is>
          <t>247 Trail Tank - Black</t>
        </is>
      </c>
      <c r="D1785" t="inlineStr">
        <is>
          <t>S</t>
        </is>
      </c>
      <c r="E1785" t="b">
        <v>1</v>
      </c>
      <c r="F1785" t="n">
        <v>80</v>
      </c>
      <c r="H1785" t="inlineStr">
        <is>
          <t>http://uk.representclo.com/cdn/shop/files/JKESkdXCMz7jyDe6J6RzB6gjiCasTHvE62i-Dgnx7sE.jpg?crop=center&amp;height=1200&amp;v=1756199089&amp;width=1200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https://uk.representclo.com/products/247-trail-tank-black</t>
        </is>
      </c>
      <c r="C1786" t="inlineStr">
        <is>
          <t>247 Trail Tank - Black</t>
        </is>
      </c>
      <c r="D1786" t="inlineStr">
        <is>
          <t>M</t>
        </is>
      </c>
      <c r="E1786" t="b">
        <v>1</v>
      </c>
      <c r="F1786" t="n">
        <v>80</v>
      </c>
      <c r="H1786" t="inlineStr">
        <is>
          <t>http://uk.representclo.com/cdn/shop/files/JKESkdXCMz7jyDe6J6RzB6gjiCasTHvE62i-Dgnx7sE.jpg?crop=center&amp;height=1200&amp;v=1756199089&amp;width=1200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https://uk.representclo.com/products/247-trail-tank-black</t>
        </is>
      </c>
      <c r="C1787" t="inlineStr">
        <is>
          <t>247 Trail Tank - Black</t>
        </is>
      </c>
      <c r="D1787" t="inlineStr">
        <is>
          <t>L</t>
        </is>
      </c>
      <c r="E1787" t="b">
        <v>0</v>
      </c>
      <c r="F1787" t="n">
        <v>80</v>
      </c>
      <c r="H1787" t="inlineStr">
        <is>
          <t>http://uk.representclo.com/cdn/shop/files/JKESkdXCMz7jyDe6J6RzB6gjiCasTHvE62i-Dgnx7sE.jpg?crop=center&amp;height=1200&amp;v=1756199089&amp;width=1200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https://uk.representclo.com/products/247-trail-tank-black</t>
        </is>
      </c>
      <c r="C1788" t="inlineStr">
        <is>
          <t>247 Trail Tank - Black</t>
        </is>
      </c>
      <c r="D1788" t="inlineStr">
        <is>
          <t>XL</t>
        </is>
      </c>
      <c r="E1788" t="b">
        <v>1</v>
      </c>
      <c r="F1788" t="n">
        <v>80</v>
      </c>
      <c r="H1788" t="inlineStr">
        <is>
          <t>http://uk.representclo.com/cdn/shop/files/JKESkdXCMz7jyDe6J6RzB6gjiCasTHvE62i-Dgnx7sE.jpg?crop=center&amp;height=1200&amp;v=1756199089&amp;width=1200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https://uk.representclo.com/products/247-trail-tank-black</t>
        </is>
      </c>
      <c r="C1789" t="inlineStr">
        <is>
          <t>247 Trail Tank - Black</t>
        </is>
      </c>
      <c r="D1789" t="inlineStr">
        <is>
          <t>XXL</t>
        </is>
      </c>
      <c r="E1789" t="b">
        <v>1</v>
      </c>
      <c r="F1789" t="n">
        <v>80</v>
      </c>
      <c r="H1789" t="inlineStr">
        <is>
          <t>http://uk.representclo.com/cdn/shop/files/JKESkdXCMz7jyDe6J6RzB6gjiCasTHvE62i-Dgnx7sE.jpg?crop=center&amp;height=1200&amp;v=1756199089&amp;width=1200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https://uk.representclo.com/products/247-trail-tank-chocolate</t>
        </is>
      </c>
      <c r="C1790" t="inlineStr">
        <is>
          <t>247 Trail Tank - Chocolate</t>
        </is>
      </c>
      <c r="D1790" t="inlineStr">
        <is>
          <t>XXS</t>
        </is>
      </c>
      <c r="E1790" t="b">
        <v>1</v>
      </c>
      <c r="F1790" t="n">
        <v>80</v>
      </c>
      <c r="H1790" t="inlineStr">
        <is>
          <t>http://uk.representclo.com/cdn/shop/files/RzrszfvlCHgsnsU9OPHWJHEVzrri39sjYp8lvnjcpiI.jpg?crop=center&amp;height=1200&amp;v=1756199117&amp;width=1200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https://uk.representclo.com/products/247-trail-tank-chocolate</t>
        </is>
      </c>
      <c r="C1791" t="inlineStr">
        <is>
          <t>247 Trail Tank - Chocolate</t>
        </is>
      </c>
      <c r="D1791" t="inlineStr">
        <is>
          <t>XS</t>
        </is>
      </c>
      <c r="E1791" t="b">
        <v>1</v>
      </c>
      <c r="F1791" t="n">
        <v>80</v>
      </c>
      <c r="H1791" t="inlineStr">
        <is>
          <t>http://uk.representclo.com/cdn/shop/files/RzrszfvlCHgsnsU9OPHWJHEVzrri39sjYp8lvnjcpiI.jpg?crop=center&amp;height=1200&amp;v=1756199117&amp;width=1200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https://uk.representclo.com/products/247-trail-tank-chocolate</t>
        </is>
      </c>
      <c r="C1792" t="inlineStr">
        <is>
          <t>247 Trail Tank - Chocolate</t>
        </is>
      </c>
      <c r="D1792" t="inlineStr">
        <is>
          <t>S</t>
        </is>
      </c>
      <c r="E1792" t="b">
        <v>1</v>
      </c>
      <c r="F1792" t="n">
        <v>80</v>
      </c>
      <c r="H1792" t="inlineStr">
        <is>
          <t>http://uk.representclo.com/cdn/shop/files/RzrszfvlCHgsnsU9OPHWJHEVzrri39sjYp8lvnjcpiI.jpg?crop=center&amp;height=1200&amp;v=1756199117&amp;width=1200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https://uk.representclo.com/products/247-trail-tank-chocolate</t>
        </is>
      </c>
      <c r="C1793" t="inlineStr">
        <is>
          <t>247 Trail Tank - Chocolate</t>
        </is>
      </c>
      <c r="D1793" t="inlineStr">
        <is>
          <t>M</t>
        </is>
      </c>
      <c r="E1793" t="b">
        <v>1</v>
      </c>
      <c r="F1793" t="n">
        <v>80</v>
      </c>
      <c r="H1793" t="inlineStr">
        <is>
          <t>http://uk.representclo.com/cdn/shop/files/RzrszfvlCHgsnsU9OPHWJHEVzrri39sjYp8lvnjcpiI.jpg?crop=center&amp;height=1200&amp;v=1756199117&amp;width=1200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https://uk.representclo.com/products/247-trail-tank-chocolate</t>
        </is>
      </c>
      <c r="C1794" t="inlineStr">
        <is>
          <t>247 Trail Tank - Chocolate</t>
        </is>
      </c>
      <c r="D1794" t="inlineStr">
        <is>
          <t>L</t>
        </is>
      </c>
      <c r="E1794" t="b">
        <v>0</v>
      </c>
      <c r="F1794" t="n">
        <v>80</v>
      </c>
      <c r="H1794" t="inlineStr">
        <is>
          <t>http://uk.representclo.com/cdn/shop/files/RzrszfvlCHgsnsU9OPHWJHEVzrri39sjYp8lvnjcpiI.jpg?crop=center&amp;height=1200&amp;v=1756199117&amp;width=1200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https://uk.representclo.com/products/247-trail-tank-chocolate</t>
        </is>
      </c>
      <c r="C1795" t="inlineStr">
        <is>
          <t>247 Trail Tank - Chocolate</t>
        </is>
      </c>
      <c r="D1795" t="inlineStr">
        <is>
          <t>XL</t>
        </is>
      </c>
      <c r="E1795" t="b">
        <v>1</v>
      </c>
      <c r="F1795" t="n">
        <v>80</v>
      </c>
      <c r="H1795" t="inlineStr">
        <is>
          <t>http://uk.representclo.com/cdn/shop/files/RzrszfvlCHgsnsU9OPHWJHEVzrri39sjYp8lvnjcpiI.jpg?crop=center&amp;height=1200&amp;v=1756199117&amp;width=1200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https://uk.representclo.com/products/247-trail-tank-chocolate</t>
        </is>
      </c>
      <c r="C1796" t="inlineStr">
        <is>
          <t>247 Trail Tank - Chocolate</t>
        </is>
      </c>
      <c r="D1796" t="inlineStr">
        <is>
          <t>XXL</t>
        </is>
      </c>
      <c r="E1796" t="b">
        <v>1</v>
      </c>
      <c r="F1796" t="n">
        <v>80</v>
      </c>
      <c r="H1796" t="inlineStr">
        <is>
          <t>http://uk.representclo.com/cdn/shop/files/RzrszfvlCHgsnsU9OPHWJHEVzrri39sjYp8lvnjcpiI.jpg?crop=center&amp;height=1200&amp;v=1756199117&amp;width=1200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https://uk.representclo.com/products/247-trail-tank-electric-blue</t>
        </is>
      </c>
      <c r="C1797" t="inlineStr">
        <is>
          <t>247 Trail Tank - Electric Blue</t>
        </is>
      </c>
      <c r="D1797" t="inlineStr">
        <is>
          <t>XS</t>
        </is>
      </c>
      <c r="E1797" t="b">
        <v>0</v>
      </c>
      <c r="F1797" t="n">
        <v>80</v>
      </c>
      <c r="H1797" t="inlineStr">
        <is>
          <t>http://uk.representclo.com/cdn/shop/files/Tb4pnOLfbT4vT6qPL3yktj_W-k16uCbLf8DPAnqcMtA.jpg?crop=center&amp;height=1200&amp;v=1756199143&amp;width=1200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https://uk.representclo.com/products/247-trail-tank-electric-blue</t>
        </is>
      </c>
      <c r="C1798" t="inlineStr">
        <is>
          <t>247 Trail Tank - Electric Blue</t>
        </is>
      </c>
      <c r="D1798" t="inlineStr">
        <is>
          <t>S</t>
        </is>
      </c>
      <c r="E1798" t="b">
        <v>0</v>
      </c>
      <c r="F1798" t="n">
        <v>80</v>
      </c>
      <c r="H1798" t="inlineStr">
        <is>
          <t>http://uk.representclo.com/cdn/shop/files/Tb4pnOLfbT4vT6qPL3yktj_W-k16uCbLf8DPAnqcMtA.jpg?crop=center&amp;height=1200&amp;v=1756199143&amp;width=1200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https://uk.representclo.com/products/247-trail-tank-electric-blue</t>
        </is>
      </c>
      <c r="C1799" t="inlineStr">
        <is>
          <t>247 Trail Tank - Electric Blue</t>
        </is>
      </c>
      <c r="D1799" t="inlineStr">
        <is>
          <t>M</t>
        </is>
      </c>
      <c r="E1799" t="b">
        <v>0</v>
      </c>
      <c r="F1799" t="n">
        <v>80</v>
      </c>
      <c r="H1799" t="inlineStr">
        <is>
          <t>http://uk.representclo.com/cdn/shop/files/Tb4pnOLfbT4vT6qPL3yktj_W-k16uCbLf8DPAnqcMtA.jpg?crop=center&amp;height=1200&amp;v=1756199143&amp;width=1200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https://uk.representclo.com/products/247-trail-tank-electric-blue</t>
        </is>
      </c>
      <c r="C1800" t="inlineStr">
        <is>
          <t>247 Trail Tank - Electric Blue</t>
        </is>
      </c>
      <c r="D1800" t="inlineStr">
        <is>
          <t>L</t>
        </is>
      </c>
      <c r="E1800" t="b">
        <v>0</v>
      </c>
      <c r="F1800" t="n">
        <v>80</v>
      </c>
      <c r="H1800" t="inlineStr">
        <is>
          <t>http://uk.representclo.com/cdn/shop/files/Tb4pnOLfbT4vT6qPL3yktj_W-k16uCbLf8DPAnqcMtA.jpg?crop=center&amp;height=1200&amp;v=1756199143&amp;width=1200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https://uk.representclo.com/products/247-trail-tank-electric-blue</t>
        </is>
      </c>
      <c r="C1801" t="inlineStr">
        <is>
          <t>247 Trail Tank - Electric Blue</t>
        </is>
      </c>
      <c r="D1801" t="inlineStr">
        <is>
          <t>XL</t>
        </is>
      </c>
      <c r="E1801" t="b">
        <v>0</v>
      </c>
      <c r="F1801" t="n">
        <v>80</v>
      </c>
      <c r="H1801" t="inlineStr">
        <is>
          <t>http://uk.representclo.com/cdn/shop/files/Tb4pnOLfbT4vT6qPL3yktj_W-k16uCbLf8DPAnqcMtA.jpg?crop=center&amp;height=1200&amp;v=1756199143&amp;width=1200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https://uk.representclo.com/products/247-trail-tank-electric-blue</t>
        </is>
      </c>
      <c r="C1802" t="inlineStr">
        <is>
          <t>247 Trail Tank - Electric Blue</t>
        </is>
      </c>
      <c r="D1802" t="inlineStr">
        <is>
          <t>XXL</t>
        </is>
      </c>
      <c r="E1802" t="b">
        <v>1</v>
      </c>
      <c r="F1802" t="n">
        <v>80</v>
      </c>
      <c r="H1802" t="inlineStr">
        <is>
          <t>http://uk.representclo.com/cdn/shop/files/Tb4pnOLfbT4vT6qPL3yktj_W-k16uCbLf8DPAnqcMtA.jpg?crop=center&amp;height=1200&amp;v=1756199143&amp;width=1200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https://uk.representclo.com/products/247-trail-tank-electric-blue</t>
        </is>
      </c>
      <c r="C1803" t="inlineStr">
        <is>
          <t>247 Trail Tank - Electric Blue</t>
        </is>
      </c>
      <c r="D1803" t="inlineStr">
        <is>
          <t>XXS</t>
        </is>
      </c>
      <c r="E1803" t="b">
        <v>0</v>
      </c>
      <c r="F1803" t="n">
        <v>80</v>
      </c>
      <c r="H1803" t="inlineStr">
        <is>
          <t>http://uk.representclo.com/cdn/shop/files/Tb4pnOLfbT4vT6qPL3yktj_W-k16uCbLf8DPAnqcMtA.jpg?crop=center&amp;height=1200&amp;v=1756199143&amp;width=1200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https://uk.representclo.com/products/247-trail-tank-steel</t>
        </is>
      </c>
      <c r="C1804" t="inlineStr">
        <is>
          <t>247 Trail Tank - Steel</t>
        </is>
      </c>
      <c r="D1804" t="inlineStr">
        <is>
          <t>XXS</t>
        </is>
      </c>
      <c r="E1804" t="b">
        <v>1</v>
      </c>
      <c r="F1804" t="n">
        <v>80</v>
      </c>
      <c r="H1804" t="inlineStr">
        <is>
          <t>http://uk.representclo.com/cdn/shop/files/VkvsZy-4e0dFQXew8Y_99XzcElCP2QurO9DCSaiH7Ok.jpg?crop=center&amp;height=1200&amp;v=1756199171&amp;width=1200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https://uk.representclo.com/products/247-trail-tank-steel</t>
        </is>
      </c>
      <c r="C1805" t="inlineStr">
        <is>
          <t>247 Trail Tank - Steel</t>
        </is>
      </c>
      <c r="D1805" t="inlineStr">
        <is>
          <t>XS</t>
        </is>
      </c>
      <c r="E1805" t="b">
        <v>1</v>
      </c>
      <c r="F1805" t="n">
        <v>80</v>
      </c>
      <c r="H1805" t="inlineStr">
        <is>
          <t>http://uk.representclo.com/cdn/shop/files/VkvsZy-4e0dFQXew8Y_99XzcElCP2QurO9DCSaiH7Ok.jpg?crop=center&amp;height=1200&amp;v=1756199171&amp;width=1200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https://uk.representclo.com/products/247-trail-tank-steel</t>
        </is>
      </c>
      <c r="C1806" t="inlineStr">
        <is>
          <t>247 Trail Tank - Steel</t>
        </is>
      </c>
      <c r="D1806" t="inlineStr">
        <is>
          <t>S</t>
        </is>
      </c>
      <c r="E1806" t="b">
        <v>1</v>
      </c>
      <c r="F1806" t="n">
        <v>80</v>
      </c>
      <c r="H1806" t="inlineStr">
        <is>
          <t>http://uk.representclo.com/cdn/shop/files/VkvsZy-4e0dFQXew8Y_99XzcElCP2QurO9DCSaiH7Ok.jpg?crop=center&amp;height=1200&amp;v=1756199171&amp;width=1200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https://uk.representclo.com/products/247-trail-tank-steel</t>
        </is>
      </c>
      <c r="C1807" t="inlineStr">
        <is>
          <t>247 Trail Tank - Steel</t>
        </is>
      </c>
      <c r="D1807" t="inlineStr">
        <is>
          <t>M</t>
        </is>
      </c>
      <c r="E1807" t="b">
        <v>0</v>
      </c>
      <c r="F1807" t="n">
        <v>80</v>
      </c>
      <c r="H1807" t="inlineStr">
        <is>
          <t>http://uk.representclo.com/cdn/shop/files/VkvsZy-4e0dFQXew8Y_99XzcElCP2QurO9DCSaiH7Ok.jpg?crop=center&amp;height=1200&amp;v=1756199171&amp;width=1200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https://uk.representclo.com/products/247-trail-tank-steel</t>
        </is>
      </c>
      <c r="C1808" t="inlineStr">
        <is>
          <t>247 Trail Tank - Steel</t>
        </is>
      </c>
      <c r="D1808" t="inlineStr">
        <is>
          <t>L</t>
        </is>
      </c>
      <c r="E1808" t="b">
        <v>1</v>
      </c>
      <c r="F1808" t="n">
        <v>80</v>
      </c>
      <c r="H1808" t="inlineStr">
        <is>
          <t>http://uk.representclo.com/cdn/shop/files/VkvsZy-4e0dFQXew8Y_99XzcElCP2QurO9DCSaiH7Ok.jpg?crop=center&amp;height=1200&amp;v=1756199171&amp;width=1200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https://uk.representclo.com/products/247-trail-tank-steel</t>
        </is>
      </c>
      <c r="C1809" t="inlineStr">
        <is>
          <t>247 Trail Tank - Steel</t>
        </is>
      </c>
      <c r="D1809" t="inlineStr">
        <is>
          <t>XL</t>
        </is>
      </c>
      <c r="E1809" t="b">
        <v>0</v>
      </c>
      <c r="F1809" t="n">
        <v>80</v>
      </c>
      <c r="H1809" t="inlineStr">
        <is>
          <t>http://uk.representclo.com/cdn/shop/files/VkvsZy-4e0dFQXew8Y_99XzcElCP2QurO9DCSaiH7Ok.jpg?crop=center&amp;height=1200&amp;v=1756199171&amp;width=1200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https://uk.representclo.com/products/247-trail-tank-steel</t>
        </is>
      </c>
      <c r="C1810" t="inlineStr">
        <is>
          <t>247 Trail Tank - Steel</t>
        </is>
      </c>
      <c r="D1810" t="inlineStr">
        <is>
          <t>XXL</t>
        </is>
      </c>
      <c r="E1810" t="b">
        <v>0</v>
      </c>
      <c r="F1810" t="n">
        <v>80</v>
      </c>
      <c r="H1810" t="inlineStr">
        <is>
          <t>http://uk.representclo.com/cdn/shop/files/VkvsZy-4e0dFQXew8Y_99XzcElCP2QurO9DCSaiH7Ok.jpg?crop=center&amp;height=1200&amp;v=1756199171&amp;width=1200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https://uk.representclo.com/products/247-training-short-dusk</t>
        </is>
      </c>
      <c r="C1811" t="inlineStr">
        <is>
          <t>247 Training Short - Dusk</t>
        </is>
      </c>
      <c r="D1811" t="inlineStr">
        <is>
          <t>XS</t>
        </is>
      </c>
      <c r="E1811" t="b">
        <v>1</v>
      </c>
      <c r="F1811" t="n">
        <v>90</v>
      </c>
      <c r="H1811" t="inlineStr">
        <is>
          <t>http://uk.representclo.com/cdn/shop/files/tzFaAyQV_aNoqY72X6DQhmq2OyjUmz77NXuYOo_BbAA.jpg?crop=center&amp;height=1200&amp;v=1753562080&amp;width=1200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https://uk.representclo.com/products/247-training-short-dusk</t>
        </is>
      </c>
      <c r="C1812" t="inlineStr">
        <is>
          <t>247 Training Short - Dusk</t>
        </is>
      </c>
      <c r="D1812" t="inlineStr">
        <is>
          <t>S</t>
        </is>
      </c>
      <c r="E1812" t="b">
        <v>0</v>
      </c>
      <c r="F1812" t="n">
        <v>90</v>
      </c>
      <c r="H1812" t="inlineStr">
        <is>
          <t>http://uk.representclo.com/cdn/shop/files/tzFaAyQV_aNoqY72X6DQhmq2OyjUmz77NXuYOo_BbAA.jpg?crop=center&amp;height=1200&amp;v=1753562080&amp;width=1200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https://uk.representclo.com/products/247-training-short-dusk</t>
        </is>
      </c>
      <c r="C1813" t="inlineStr">
        <is>
          <t>247 Training Short - Dusk</t>
        </is>
      </c>
      <c r="D1813" t="inlineStr">
        <is>
          <t>M</t>
        </is>
      </c>
      <c r="E1813" t="b">
        <v>0</v>
      </c>
      <c r="F1813" t="n">
        <v>90</v>
      </c>
      <c r="H1813" t="inlineStr">
        <is>
          <t>http://uk.representclo.com/cdn/shop/files/tzFaAyQV_aNoqY72X6DQhmq2OyjUmz77NXuYOo_BbAA.jpg?crop=center&amp;height=1200&amp;v=1753562080&amp;width=1200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https://uk.representclo.com/products/247-training-short-dusk</t>
        </is>
      </c>
      <c r="C1814" t="inlineStr">
        <is>
          <t>247 Training Short - Dusk</t>
        </is>
      </c>
      <c r="D1814" t="inlineStr">
        <is>
          <t>L</t>
        </is>
      </c>
      <c r="E1814" t="b">
        <v>0</v>
      </c>
      <c r="F1814" t="n">
        <v>90</v>
      </c>
      <c r="H1814" t="inlineStr">
        <is>
          <t>http://uk.representclo.com/cdn/shop/files/tzFaAyQV_aNoqY72X6DQhmq2OyjUmz77NXuYOo_BbAA.jpg?crop=center&amp;height=1200&amp;v=1753562080&amp;width=1200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https://uk.representclo.com/products/247-training-short-dusk</t>
        </is>
      </c>
      <c r="C1815" t="inlineStr">
        <is>
          <t>247 Training Short - Dusk</t>
        </is>
      </c>
      <c r="D1815" t="inlineStr">
        <is>
          <t>XL</t>
        </is>
      </c>
      <c r="E1815" t="b">
        <v>1</v>
      </c>
      <c r="F1815" t="n">
        <v>90</v>
      </c>
      <c r="H1815" t="inlineStr">
        <is>
          <t>http://uk.representclo.com/cdn/shop/files/tzFaAyQV_aNoqY72X6DQhmq2OyjUmz77NXuYOo_BbAA.jpg?crop=center&amp;height=1200&amp;v=1753562080&amp;width=1200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https://uk.representclo.com/products/247-training-short-dusk</t>
        </is>
      </c>
      <c r="C1816" t="inlineStr">
        <is>
          <t>247 Training Short - Dusk</t>
        </is>
      </c>
      <c r="D1816" t="inlineStr">
        <is>
          <t>XXL</t>
        </is>
      </c>
      <c r="E1816" t="b">
        <v>1</v>
      </c>
      <c r="F1816" t="n">
        <v>90</v>
      </c>
      <c r="H1816" t="inlineStr">
        <is>
          <t>http://uk.representclo.com/cdn/shop/files/tzFaAyQV_aNoqY72X6DQhmq2OyjUmz77NXuYOo_BbAA.jpg?crop=center&amp;height=1200&amp;v=1753562080&amp;width=1200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https://uk.representclo.com/products/247-training-short-sage</t>
        </is>
      </c>
      <c r="C1817" t="inlineStr">
        <is>
          <t>247 Training Short - Sage</t>
        </is>
      </c>
      <c r="D1817" t="inlineStr">
        <is>
          <t>XS</t>
        </is>
      </c>
      <c r="E1817" t="b">
        <v>0</v>
      </c>
      <c r="F1817" t="n">
        <v>90</v>
      </c>
      <c r="H1817" t="inlineStr">
        <is>
          <t>http://uk.representclo.com/cdn/shop/files/03HEmHyWSj44t-7B-uP1tE5a73TZQkJMMlGmfLnu9GA.jpg?crop=center&amp;height=1200&amp;v=1753562128&amp;width=1200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https://uk.representclo.com/products/247-training-short-sage</t>
        </is>
      </c>
      <c r="C1818" t="inlineStr">
        <is>
          <t>247 Training Short - Sage</t>
        </is>
      </c>
      <c r="D1818" t="inlineStr">
        <is>
          <t>S</t>
        </is>
      </c>
      <c r="E1818" t="b">
        <v>0</v>
      </c>
      <c r="F1818" t="n">
        <v>90</v>
      </c>
      <c r="H1818" t="inlineStr">
        <is>
          <t>http://uk.representclo.com/cdn/shop/files/03HEmHyWSj44t-7B-uP1tE5a73TZQkJMMlGmfLnu9GA.jpg?crop=center&amp;height=1200&amp;v=1753562128&amp;width=1200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https://uk.representclo.com/products/247-training-short-sage</t>
        </is>
      </c>
      <c r="C1819" t="inlineStr">
        <is>
          <t>247 Training Short - Sage</t>
        </is>
      </c>
      <c r="D1819" t="inlineStr">
        <is>
          <t>M</t>
        </is>
      </c>
      <c r="E1819" t="b">
        <v>0</v>
      </c>
      <c r="F1819" t="n">
        <v>90</v>
      </c>
      <c r="H1819" t="inlineStr">
        <is>
          <t>http://uk.representclo.com/cdn/shop/files/03HEmHyWSj44t-7B-uP1tE5a73TZQkJMMlGmfLnu9GA.jpg?crop=center&amp;height=1200&amp;v=1753562128&amp;width=1200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https://uk.representclo.com/products/247-training-short-sage</t>
        </is>
      </c>
      <c r="C1820" t="inlineStr">
        <is>
          <t>247 Training Short - Sage</t>
        </is>
      </c>
      <c r="D1820" t="inlineStr">
        <is>
          <t>L</t>
        </is>
      </c>
      <c r="E1820" t="b">
        <v>0</v>
      </c>
      <c r="F1820" t="n">
        <v>90</v>
      </c>
      <c r="H1820" t="inlineStr">
        <is>
          <t>http://uk.representclo.com/cdn/shop/files/03HEmHyWSj44t-7B-uP1tE5a73TZQkJMMlGmfLnu9GA.jpg?crop=center&amp;height=1200&amp;v=1753562128&amp;width=1200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https://uk.representclo.com/products/247-training-short-sage</t>
        </is>
      </c>
      <c r="C1821" t="inlineStr">
        <is>
          <t>247 Training Short - Sage</t>
        </is>
      </c>
      <c r="D1821" t="inlineStr">
        <is>
          <t>XL</t>
        </is>
      </c>
      <c r="E1821" t="b">
        <v>0</v>
      </c>
      <c r="F1821" t="n">
        <v>90</v>
      </c>
      <c r="H1821" t="inlineStr">
        <is>
          <t>http://uk.representclo.com/cdn/shop/files/03HEmHyWSj44t-7B-uP1tE5a73TZQkJMMlGmfLnu9GA.jpg?crop=center&amp;height=1200&amp;v=1753562128&amp;width=1200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https://uk.representclo.com/products/247-training-short-sage</t>
        </is>
      </c>
      <c r="C1822" t="inlineStr">
        <is>
          <t>247 Training Short - Sage</t>
        </is>
      </c>
      <c r="D1822" t="inlineStr">
        <is>
          <t>XXL</t>
        </is>
      </c>
      <c r="E1822" t="b">
        <v>1</v>
      </c>
      <c r="F1822" t="n">
        <v>90</v>
      </c>
      <c r="H1822" t="inlineStr">
        <is>
          <t>http://uk.representclo.com/cdn/shop/files/03HEmHyWSj44t-7B-uP1tE5a73TZQkJMMlGmfLnu9GA.jpg?crop=center&amp;height=1200&amp;v=1753562128&amp;width=1200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https://uk.representclo.com/products/247-training-shorts-pebble</t>
        </is>
      </c>
      <c r="C1823" t="inlineStr">
        <is>
          <t>247 Training Shorts - Pebble</t>
        </is>
      </c>
      <c r="D1823" t="inlineStr">
        <is>
          <t>XS</t>
        </is>
      </c>
      <c r="E1823" t="b">
        <v>0</v>
      </c>
      <c r="F1823" t="n">
        <v>90</v>
      </c>
      <c r="H1823" t="inlineStr">
        <is>
          <t>http://uk.representclo.com/cdn/shop/files/NXDCpkhmVW9-NZJdlu5Y18Wa1qHRPS_n0mktUWX_N4E.jpg?crop=center&amp;height=1200&amp;v=1740588901&amp;width=1200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https://uk.representclo.com/products/247-training-shorts-pebble</t>
        </is>
      </c>
      <c r="C1824" t="inlineStr">
        <is>
          <t>247 Training Shorts - Pebble</t>
        </is>
      </c>
      <c r="D1824" t="inlineStr">
        <is>
          <t>S</t>
        </is>
      </c>
      <c r="E1824" t="b">
        <v>0</v>
      </c>
      <c r="F1824" t="n">
        <v>90</v>
      </c>
      <c r="H1824" t="inlineStr">
        <is>
          <t>http://uk.representclo.com/cdn/shop/files/NXDCpkhmVW9-NZJdlu5Y18Wa1qHRPS_n0mktUWX_N4E.jpg?crop=center&amp;height=1200&amp;v=1740588901&amp;width=1200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https://uk.representclo.com/products/247-training-shorts-pebble</t>
        </is>
      </c>
      <c r="C1825" t="inlineStr">
        <is>
          <t>247 Training Shorts - Pebble</t>
        </is>
      </c>
      <c r="D1825" t="inlineStr">
        <is>
          <t>M</t>
        </is>
      </c>
      <c r="E1825" t="b">
        <v>0</v>
      </c>
      <c r="F1825" t="n">
        <v>90</v>
      </c>
      <c r="H1825" t="inlineStr">
        <is>
          <t>http://uk.representclo.com/cdn/shop/files/NXDCpkhmVW9-NZJdlu5Y18Wa1qHRPS_n0mktUWX_N4E.jpg?crop=center&amp;height=1200&amp;v=1740588901&amp;width=1200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https://uk.representclo.com/products/247-training-shorts-pebble</t>
        </is>
      </c>
      <c r="C1826" t="inlineStr">
        <is>
          <t>247 Training Shorts - Pebble</t>
        </is>
      </c>
      <c r="D1826" t="inlineStr">
        <is>
          <t>L</t>
        </is>
      </c>
      <c r="E1826" t="b">
        <v>0</v>
      </c>
      <c r="F1826" t="n">
        <v>90</v>
      </c>
      <c r="H1826" t="inlineStr">
        <is>
          <t>http://uk.representclo.com/cdn/shop/files/NXDCpkhmVW9-NZJdlu5Y18Wa1qHRPS_n0mktUWX_N4E.jpg?crop=center&amp;height=1200&amp;v=1740588901&amp;width=1200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https://uk.representclo.com/products/247-training-shorts-pebble</t>
        </is>
      </c>
      <c r="C1827" t="inlineStr">
        <is>
          <t>247 Training Shorts - Pebble</t>
        </is>
      </c>
      <c r="D1827" t="inlineStr">
        <is>
          <t>XL</t>
        </is>
      </c>
      <c r="E1827" t="b">
        <v>0</v>
      </c>
      <c r="F1827" t="n">
        <v>90</v>
      </c>
      <c r="H1827" t="inlineStr">
        <is>
          <t>http://uk.representclo.com/cdn/shop/files/NXDCpkhmVW9-NZJdlu5Y18Wa1qHRPS_n0mktUWX_N4E.jpg?crop=center&amp;height=1200&amp;v=1740588901&amp;width=1200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https://uk.representclo.com/products/247-training-shorts-pebble</t>
        </is>
      </c>
      <c r="C1828" t="inlineStr">
        <is>
          <t>247 Training Shorts - Pebble</t>
        </is>
      </c>
      <c r="D1828" t="inlineStr">
        <is>
          <t>XXL</t>
        </is>
      </c>
      <c r="E1828" t="b">
        <v>0</v>
      </c>
      <c r="F1828" t="n">
        <v>90</v>
      </c>
      <c r="H1828" t="inlineStr">
        <is>
          <t>http://uk.representclo.com/cdn/shop/files/NXDCpkhmVW9-NZJdlu5Y18Wa1qHRPS_n0mktUWX_N4E.jpg?crop=center&amp;height=1200&amp;v=1740588901&amp;width=1200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https://uk.representclo.com/products/247-training-shorts-speed-green</t>
        </is>
      </c>
      <c r="C1829" t="inlineStr">
        <is>
          <t>247 Training Shorts - Speed Green</t>
        </is>
      </c>
      <c r="D1829" t="inlineStr">
        <is>
          <t>XS</t>
        </is>
      </c>
      <c r="E1829" t="b">
        <v>0</v>
      </c>
      <c r="F1829" t="n">
        <v>90</v>
      </c>
      <c r="H1829" t="inlineStr">
        <is>
          <t>http://uk.representclo.com/cdn/shop/files/SEVl257ks-Vzgn5uJkY3zE23ebGPlosJzrpkWCwvmag.jpg?crop=center&amp;height=1200&amp;v=1740588927&amp;width=1200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https://uk.representclo.com/products/247-training-shorts-speed-green</t>
        </is>
      </c>
      <c r="C1830" t="inlineStr">
        <is>
          <t>247 Training Shorts - Speed Green</t>
        </is>
      </c>
      <c r="D1830" t="inlineStr">
        <is>
          <t>S</t>
        </is>
      </c>
      <c r="E1830" t="b">
        <v>1</v>
      </c>
      <c r="F1830" t="n">
        <v>90</v>
      </c>
      <c r="H1830" t="inlineStr">
        <is>
          <t>http://uk.representclo.com/cdn/shop/files/SEVl257ks-Vzgn5uJkY3zE23ebGPlosJzrpkWCwvmag.jpg?crop=center&amp;height=1200&amp;v=1740588927&amp;width=1200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https://uk.representclo.com/products/247-training-shorts-speed-green</t>
        </is>
      </c>
      <c r="C1831" t="inlineStr">
        <is>
          <t>247 Training Shorts - Speed Green</t>
        </is>
      </c>
      <c r="D1831" t="inlineStr">
        <is>
          <t>M</t>
        </is>
      </c>
      <c r="E1831" t="b">
        <v>1</v>
      </c>
      <c r="F1831" t="n">
        <v>90</v>
      </c>
      <c r="H1831" t="inlineStr">
        <is>
          <t>http://uk.representclo.com/cdn/shop/files/SEVl257ks-Vzgn5uJkY3zE23ebGPlosJzrpkWCwvmag.jpg?crop=center&amp;height=1200&amp;v=1740588927&amp;width=1200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https://uk.representclo.com/products/247-training-shorts-speed-green</t>
        </is>
      </c>
      <c r="C1832" t="inlineStr">
        <is>
          <t>247 Training Shorts - Speed Green</t>
        </is>
      </c>
      <c r="D1832" t="inlineStr">
        <is>
          <t>L</t>
        </is>
      </c>
      <c r="E1832" t="b">
        <v>1</v>
      </c>
      <c r="F1832" t="n">
        <v>90</v>
      </c>
      <c r="H1832" t="inlineStr">
        <is>
          <t>http://uk.representclo.com/cdn/shop/files/SEVl257ks-Vzgn5uJkY3zE23ebGPlosJzrpkWCwvmag.jpg?crop=center&amp;height=1200&amp;v=1740588927&amp;width=1200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https://uk.representclo.com/products/247-training-shorts-speed-green</t>
        </is>
      </c>
      <c r="C1833" t="inlineStr">
        <is>
          <t>247 Training Shorts - Speed Green</t>
        </is>
      </c>
      <c r="D1833" t="inlineStr">
        <is>
          <t>XL</t>
        </is>
      </c>
      <c r="E1833" t="b">
        <v>0</v>
      </c>
      <c r="F1833" t="n">
        <v>90</v>
      </c>
      <c r="H1833" t="inlineStr">
        <is>
          <t>http://uk.representclo.com/cdn/shop/files/SEVl257ks-Vzgn5uJkY3zE23ebGPlosJzrpkWCwvmag.jpg?crop=center&amp;height=1200&amp;v=1740588927&amp;width=1200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https://uk.representclo.com/products/247-training-shorts-speed-green</t>
        </is>
      </c>
      <c r="C1834" t="inlineStr">
        <is>
          <t>247 Training Shorts - Speed Green</t>
        </is>
      </c>
      <c r="D1834" t="inlineStr">
        <is>
          <t>XXL</t>
        </is>
      </c>
      <c r="E1834" t="b">
        <v>0</v>
      </c>
      <c r="F1834" t="n">
        <v>90</v>
      </c>
      <c r="H1834" t="inlineStr">
        <is>
          <t>http://uk.representclo.com/cdn/shop/files/SEVl257ks-Vzgn5uJkY3zE23ebGPlosJzrpkWCwvmag.jpg?crop=center&amp;height=1200&amp;v=1740588927&amp;width=1200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https://uk.representclo.com/products/247-training-shorts-titanium</t>
        </is>
      </c>
      <c r="C1835" t="inlineStr">
        <is>
          <t>247 Training Shorts - Titanium</t>
        </is>
      </c>
      <c r="D1835" t="inlineStr">
        <is>
          <t>XS</t>
        </is>
      </c>
      <c r="E1835" t="b">
        <v>0</v>
      </c>
      <c r="F1835" t="n">
        <v>90</v>
      </c>
      <c r="H1835" t="inlineStr">
        <is>
          <t>http://uk.representclo.com/cdn/shop/files/lBUY1xvzwhIzbuIX4dE_drX0LdrSjjDNV6F0i_1Mjfo.jpg?crop=center&amp;height=1200&amp;v=1740588951&amp;width=1200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https://uk.representclo.com/products/247-training-shorts-titanium</t>
        </is>
      </c>
      <c r="C1836" t="inlineStr">
        <is>
          <t>247 Training Shorts - Titanium</t>
        </is>
      </c>
      <c r="D1836" t="inlineStr">
        <is>
          <t>S</t>
        </is>
      </c>
      <c r="E1836" t="b">
        <v>0</v>
      </c>
      <c r="F1836" t="n">
        <v>90</v>
      </c>
      <c r="H1836" t="inlineStr">
        <is>
          <t>http://uk.representclo.com/cdn/shop/files/lBUY1xvzwhIzbuIX4dE_drX0LdrSjjDNV6F0i_1Mjfo.jpg?crop=center&amp;height=1200&amp;v=1740588951&amp;width=1200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https://uk.representclo.com/products/247-training-shorts-titanium</t>
        </is>
      </c>
      <c r="C1837" t="inlineStr">
        <is>
          <t>247 Training Shorts - Titanium</t>
        </is>
      </c>
      <c r="D1837" t="inlineStr">
        <is>
          <t>M</t>
        </is>
      </c>
      <c r="E1837" t="b">
        <v>0</v>
      </c>
      <c r="F1837" t="n">
        <v>90</v>
      </c>
      <c r="H1837" t="inlineStr">
        <is>
          <t>http://uk.representclo.com/cdn/shop/files/lBUY1xvzwhIzbuIX4dE_drX0LdrSjjDNV6F0i_1Mjfo.jpg?crop=center&amp;height=1200&amp;v=1740588951&amp;width=1200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https://uk.representclo.com/products/247-training-shorts-titanium</t>
        </is>
      </c>
      <c r="C1838" t="inlineStr">
        <is>
          <t>247 Training Shorts - Titanium</t>
        </is>
      </c>
      <c r="D1838" t="inlineStr">
        <is>
          <t>L</t>
        </is>
      </c>
      <c r="E1838" t="b">
        <v>0</v>
      </c>
      <c r="F1838" t="n">
        <v>90</v>
      </c>
      <c r="H1838" t="inlineStr">
        <is>
          <t>http://uk.representclo.com/cdn/shop/files/lBUY1xvzwhIzbuIX4dE_drX0LdrSjjDNV6F0i_1Mjfo.jpg?crop=center&amp;height=1200&amp;v=1740588951&amp;width=1200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https://uk.representclo.com/products/247-training-shorts-titanium</t>
        </is>
      </c>
      <c r="C1839" t="inlineStr">
        <is>
          <t>247 Training Shorts - Titanium</t>
        </is>
      </c>
      <c r="D1839" t="inlineStr">
        <is>
          <t>XL</t>
        </is>
      </c>
      <c r="E1839" t="b">
        <v>0</v>
      </c>
      <c r="F1839" t="n">
        <v>90</v>
      </c>
      <c r="H1839" t="inlineStr">
        <is>
          <t>http://uk.representclo.com/cdn/shop/files/lBUY1xvzwhIzbuIX4dE_drX0LdrSjjDNV6F0i_1Mjfo.jpg?crop=center&amp;height=1200&amp;v=1740588951&amp;width=1200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https://uk.representclo.com/products/247-training-shorts-titanium</t>
        </is>
      </c>
      <c r="C1840" t="inlineStr">
        <is>
          <t>247 Training Shorts - Titanium</t>
        </is>
      </c>
      <c r="D1840" t="inlineStr">
        <is>
          <t>XXL</t>
        </is>
      </c>
      <c r="E1840" t="b">
        <v>0</v>
      </c>
      <c r="F1840" t="n">
        <v>90</v>
      </c>
      <c r="H1840" t="inlineStr">
        <is>
          <t>http://uk.representclo.com/cdn/shop/files/lBUY1xvzwhIzbuIX4dE_drX0LdrSjjDNV6F0i_1Mjfo.jpg?crop=center&amp;height=1200&amp;v=1740588951&amp;width=1200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https://uk.representclo.com/products/247-trek-shorts-black</t>
        </is>
      </c>
      <c r="C1841" t="inlineStr">
        <is>
          <t>247 Trek Shorts - Black</t>
        </is>
      </c>
      <c r="D1841" t="inlineStr">
        <is>
          <t>XXS</t>
        </is>
      </c>
      <c r="E1841" t="b">
        <v>0</v>
      </c>
      <c r="F1841" t="n">
        <v>90</v>
      </c>
      <c r="H1841" t="inlineStr">
        <is>
          <t>http://uk.representclo.com/cdn/shop/files/7b0MstEC59xnStu8RqhnMw3F-VNkG_Z_0DcibVZgEM8.jpg?crop=center&amp;height=1200&amp;v=1756199198&amp;width=1200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https://uk.representclo.com/products/247-trek-shorts-black</t>
        </is>
      </c>
      <c r="C1842" t="inlineStr">
        <is>
          <t>247 Trek Shorts - Black</t>
        </is>
      </c>
      <c r="D1842" t="inlineStr">
        <is>
          <t>XS</t>
        </is>
      </c>
      <c r="E1842" t="b">
        <v>1</v>
      </c>
      <c r="F1842" t="n">
        <v>90</v>
      </c>
      <c r="H1842" t="inlineStr">
        <is>
          <t>http://uk.representclo.com/cdn/shop/files/7b0MstEC59xnStu8RqhnMw3F-VNkG_Z_0DcibVZgEM8.jpg?crop=center&amp;height=1200&amp;v=1756199198&amp;width=1200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https://uk.representclo.com/products/247-trek-shorts-black</t>
        </is>
      </c>
      <c r="C1843" t="inlineStr">
        <is>
          <t>247 Trek Shorts - Black</t>
        </is>
      </c>
      <c r="D1843" t="inlineStr">
        <is>
          <t>S</t>
        </is>
      </c>
      <c r="E1843" t="b">
        <v>1</v>
      </c>
      <c r="F1843" t="n">
        <v>90</v>
      </c>
      <c r="H1843" t="inlineStr">
        <is>
          <t>http://uk.representclo.com/cdn/shop/files/7b0MstEC59xnStu8RqhnMw3F-VNkG_Z_0DcibVZgEM8.jpg?crop=center&amp;height=1200&amp;v=1756199198&amp;width=1200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https://uk.representclo.com/products/247-trek-shorts-black</t>
        </is>
      </c>
      <c r="C1844" t="inlineStr">
        <is>
          <t>247 Trek Shorts - Black</t>
        </is>
      </c>
      <c r="D1844" t="inlineStr">
        <is>
          <t>M</t>
        </is>
      </c>
      <c r="E1844" t="b">
        <v>0</v>
      </c>
      <c r="F1844" t="n">
        <v>90</v>
      </c>
      <c r="H1844" t="inlineStr">
        <is>
          <t>http://uk.representclo.com/cdn/shop/files/7b0MstEC59xnStu8RqhnMw3F-VNkG_Z_0DcibVZgEM8.jpg?crop=center&amp;height=1200&amp;v=1756199198&amp;width=1200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https://uk.representclo.com/products/247-trek-shorts-black</t>
        </is>
      </c>
      <c r="C1845" t="inlineStr">
        <is>
          <t>247 Trek Shorts - Black</t>
        </is>
      </c>
      <c r="D1845" t="inlineStr">
        <is>
          <t>L</t>
        </is>
      </c>
      <c r="E1845" t="b">
        <v>0</v>
      </c>
      <c r="F1845" t="n">
        <v>90</v>
      </c>
      <c r="H1845" t="inlineStr">
        <is>
          <t>http://uk.representclo.com/cdn/shop/files/7b0MstEC59xnStu8RqhnMw3F-VNkG_Z_0DcibVZgEM8.jpg?crop=center&amp;height=1200&amp;v=1756199198&amp;width=1200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https://uk.representclo.com/products/247-trek-shorts-black</t>
        </is>
      </c>
      <c r="C1846" t="inlineStr">
        <is>
          <t>247 Trek Shorts - Black</t>
        </is>
      </c>
      <c r="D1846" t="inlineStr">
        <is>
          <t>XL</t>
        </is>
      </c>
      <c r="E1846" t="b">
        <v>0</v>
      </c>
      <c r="F1846" t="n">
        <v>90</v>
      </c>
      <c r="H1846" t="inlineStr">
        <is>
          <t>http://uk.representclo.com/cdn/shop/files/7b0MstEC59xnStu8RqhnMw3F-VNkG_Z_0DcibVZgEM8.jpg?crop=center&amp;height=1200&amp;v=1756199198&amp;width=1200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https://uk.representclo.com/products/247-trek-shorts-black</t>
        </is>
      </c>
      <c r="C1847" t="inlineStr">
        <is>
          <t>247 Trek Shorts - Black</t>
        </is>
      </c>
      <c r="D1847" t="inlineStr">
        <is>
          <t>XXL</t>
        </is>
      </c>
      <c r="E1847" t="b">
        <v>0</v>
      </c>
      <c r="F1847" t="n">
        <v>90</v>
      </c>
      <c r="H1847" t="inlineStr">
        <is>
          <t>http://uk.representclo.com/cdn/shop/files/7b0MstEC59xnStu8RqhnMw3F-VNkG_Z_0DcibVZgEM8.jpg?crop=center&amp;height=1200&amp;v=1756199198&amp;width=1200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https://uk.representclo.com/products/247-trek-shorts-chocolate</t>
        </is>
      </c>
      <c r="C1848" t="inlineStr">
        <is>
          <t>247 Trek Shorts - Chocolate</t>
        </is>
      </c>
      <c r="D1848" t="inlineStr">
        <is>
          <t>XS</t>
        </is>
      </c>
      <c r="E1848" t="b">
        <v>1</v>
      </c>
      <c r="F1848" t="n">
        <v>90</v>
      </c>
      <c r="H1848" t="inlineStr">
        <is>
          <t>http://uk.representclo.com/cdn/shop/files/zre_U4KJeYbQaWkcAf0ee_SUcLMJip6eqEOfrYH6Hvg.jpg?crop=center&amp;height=1200&amp;v=1759938483&amp;width=1200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https://uk.representclo.com/products/247-trek-shorts-chocolate</t>
        </is>
      </c>
      <c r="C1849" t="inlineStr">
        <is>
          <t>247 Trek Shorts - Chocolate</t>
        </is>
      </c>
      <c r="D1849" t="inlineStr">
        <is>
          <t>S</t>
        </is>
      </c>
      <c r="E1849" t="b">
        <v>0</v>
      </c>
      <c r="F1849" t="n">
        <v>90</v>
      </c>
      <c r="H1849" t="inlineStr">
        <is>
          <t>http://uk.representclo.com/cdn/shop/files/zre_U4KJeYbQaWkcAf0ee_SUcLMJip6eqEOfrYH6Hvg.jpg?crop=center&amp;height=1200&amp;v=1759938483&amp;width=1200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https://uk.representclo.com/products/247-trek-shorts-chocolate</t>
        </is>
      </c>
      <c r="C1850" t="inlineStr">
        <is>
          <t>247 Trek Shorts - Chocolate</t>
        </is>
      </c>
      <c r="D1850" t="inlineStr">
        <is>
          <t>M</t>
        </is>
      </c>
      <c r="E1850" t="b">
        <v>0</v>
      </c>
      <c r="F1850" t="n">
        <v>90</v>
      </c>
      <c r="H1850" t="inlineStr">
        <is>
          <t>http://uk.representclo.com/cdn/shop/files/zre_U4KJeYbQaWkcAf0ee_SUcLMJip6eqEOfrYH6Hvg.jpg?crop=center&amp;height=1200&amp;v=1759938483&amp;width=1200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https://uk.representclo.com/products/247-trek-shorts-chocolate</t>
        </is>
      </c>
      <c r="C1851" t="inlineStr">
        <is>
          <t>247 Trek Shorts - Chocolate</t>
        </is>
      </c>
      <c r="D1851" t="inlineStr">
        <is>
          <t>L</t>
        </is>
      </c>
      <c r="E1851" t="b">
        <v>0</v>
      </c>
      <c r="F1851" t="n">
        <v>90</v>
      </c>
      <c r="H1851" t="inlineStr">
        <is>
          <t>http://uk.representclo.com/cdn/shop/files/zre_U4KJeYbQaWkcAf0ee_SUcLMJip6eqEOfrYH6Hvg.jpg?crop=center&amp;height=1200&amp;v=1759938483&amp;width=1200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https://uk.representclo.com/products/247-trek-shorts-chocolate</t>
        </is>
      </c>
      <c r="C1852" t="inlineStr">
        <is>
          <t>247 Trek Shorts - Chocolate</t>
        </is>
      </c>
      <c r="D1852" t="inlineStr">
        <is>
          <t>XL</t>
        </is>
      </c>
      <c r="E1852" t="b">
        <v>0</v>
      </c>
      <c r="F1852" t="n">
        <v>90</v>
      </c>
      <c r="H1852" t="inlineStr">
        <is>
          <t>http://uk.representclo.com/cdn/shop/files/zre_U4KJeYbQaWkcAf0ee_SUcLMJip6eqEOfrYH6Hvg.jpg?crop=center&amp;height=1200&amp;v=1759938483&amp;width=1200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https://uk.representclo.com/products/247-trek-shorts-chocolate</t>
        </is>
      </c>
      <c r="C1853" t="inlineStr">
        <is>
          <t>247 Trek Shorts - Chocolate</t>
        </is>
      </c>
      <c r="D1853" t="inlineStr">
        <is>
          <t>XXL</t>
        </is>
      </c>
      <c r="E1853" t="b">
        <v>0</v>
      </c>
      <c r="F1853" t="n">
        <v>90</v>
      </c>
      <c r="H1853" t="inlineStr">
        <is>
          <t>http://uk.representclo.com/cdn/shop/files/zre_U4KJeYbQaWkcAf0ee_SUcLMJip6eqEOfrYH6Hvg.jpg?crop=center&amp;height=1200&amp;v=1759938483&amp;width=1200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https://uk.representclo.com/products/247-trek-shorts-electric-blue</t>
        </is>
      </c>
      <c r="C1854" t="inlineStr">
        <is>
          <t>247 Trek Shorts - Electric Blue</t>
        </is>
      </c>
      <c r="D1854" t="inlineStr">
        <is>
          <t>XS</t>
        </is>
      </c>
      <c r="E1854" t="b">
        <v>1</v>
      </c>
      <c r="F1854" t="n">
        <v>90</v>
      </c>
      <c r="H1854" t="inlineStr">
        <is>
          <t>http://uk.representclo.com/cdn/shop/files/xrnbujnxVwye0RlLyu0OREfngWkwo6AlxucieSpd1n0.jpg?crop=center&amp;height=1200&amp;v=1756199226&amp;width=1200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https://uk.representclo.com/products/247-trek-shorts-electric-blue</t>
        </is>
      </c>
      <c r="C1855" t="inlineStr">
        <is>
          <t>247 Trek Shorts - Electric Blue</t>
        </is>
      </c>
      <c r="D1855" t="inlineStr">
        <is>
          <t>S</t>
        </is>
      </c>
      <c r="E1855" t="b">
        <v>1</v>
      </c>
      <c r="F1855" t="n">
        <v>90</v>
      </c>
      <c r="H1855" t="inlineStr">
        <is>
          <t>http://uk.representclo.com/cdn/shop/files/xrnbujnxVwye0RlLyu0OREfngWkwo6AlxucieSpd1n0.jpg?crop=center&amp;height=1200&amp;v=1756199226&amp;width=1200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https://uk.representclo.com/products/247-trek-shorts-electric-blue</t>
        </is>
      </c>
      <c r="C1856" t="inlineStr">
        <is>
          <t>247 Trek Shorts - Electric Blue</t>
        </is>
      </c>
      <c r="D1856" t="inlineStr">
        <is>
          <t>M</t>
        </is>
      </c>
      <c r="E1856" t="b">
        <v>1</v>
      </c>
      <c r="F1856" t="n">
        <v>90</v>
      </c>
      <c r="H1856" t="inlineStr">
        <is>
          <t>http://uk.representclo.com/cdn/shop/files/xrnbujnxVwye0RlLyu0OREfngWkwo6AlxucieSpd1n0.jpg?crop=center&amp;height=1200&amp;v=1756199226&amp;width=1200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https://uk.representclo.com/products/247-trek-shorts-electric-blue</t>
        </is>
      </c>
      <c r="C1857" t="inlineStr">
        <is>
          <t>247 Trek Shorts - Electric Blue</t>
        </is>
      </c>
      <c r="D1857" t="inlineStr">
        <is>
          <t>L</t>
        </is>
      </c>
      <c r="E1857" t="b">
        <v>1</v>
      </c>
      <c r="F1857" t="n">
        <v>90</v>
      </c>
      <c r="H1857" t="inlineStr">
        <is>
          <t>http://uk.representclo.com/cdn/shop/files/xrnbujnxVwye0RlLyu0OREfngWkwo6AlxucieSpd1n0.jpg?crop=center&amp;height=1200&amp;v=1756199226&amp;width=1200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https://uk.representclo.com/products/247-trek-shorts-electric-blue</t>
        </is>
      </c>
      <c r="C1858" t="inlineStr">
        <is>
          <t>247 Trek Shorts - Electric Blue</t>
        </is>
      </c>
      <c r="D1858" t="inlineStr">
        <is>
          <t>XL</t>
        </is>
      </c>
      <c r="E1858" t="b">
        <v>1</v>
      </c>
      <c r="F1858" t="n">
        <v>90</v>
      </c>
      <c r="H1858" t="inlineStr">
        <is>
          <t>http://uk.representclo.com/cdn/shop/files/xrnbujnxVwye0RlLyu0OREfngWkwo6AlxucieSpd1n0.jpg?crop=center&amp;height=1200&amp;v=1756199226&amp;width=1200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https://uk.representclo.com/products/247-trek-shorts-electric-blue</t>
        </is>
      </c>
      <c r="C1859" t="inlineStr">
        <is>
          <t>247 Trek Shorts - Electric Blue</t>
        </is>
      </c>
      <c r="D1859" t="inlineStr">
        <is>
          <t>XXL</t>
        </is>
      </c>
      <c r="E1859" t="b">
        <v>1</v>
      </c>
      <c r="F1859" t="n">
        <v>90</v>
      </c>
      <c r="H1859" t="inlineStr">
        <is>
          <t>http://uk.representclo.com/cdn/shop/files/xrnbujnxVwye0RlLyu0OREfngWkwo6AlxucieSpd1n0.jpg?crop=center&amp;height=1200&amp;v=1756199226&amp;width=1200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https://uk.representclo.com/products/247-trek-shorts-steel</t>
        </is>
      </c>
      <c r="C1860" t="inlineStr">
        <is>
          <t>247 Trek Shorts - Steel</t>
        </is>
      </c>
      <c r="D1860" t="inlineStr">
        <is>
          <t>XXS</t>
        </is>
      </c>
      <c r="E1860" t="b">
        <v>0</v>
      </c>
      <c r="F1860" t="n">
        <v>90</v>
      </c>
      <c r="H1860" t="inlineStr">
        <is>
          <t>http://uk.representclo.com/cdn/shop/files/q4C9WBcV9e4u5cND6FC_-Jbqfnqls1bjF4e_mmvEfDU.jpg?crop=center&amp;height=1200&amp;v=1759938510&amp;width=1200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https://uk.representclo.com/products/247-trek-shorts-steel</t>
        </is>
      </c>
      <c r="C1861" t="inlineStr">
        <is>
          <t>247 Trek Shorts - Steel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http://uk.representclo.com/cdn/shop/files/q4C9WBcV9e4u5cND6FC_-Jbqfnqls1bjF4e_mmvEfDU.jpg?crop=center&amp;height=1200&amp;v=1759938510&amp;width=1200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https://uk.representclo.com/products/247-trek-shorts-steel</t>
        </is>
      </c>
      <c r="C1862" t="inlineStr">
        <is>
          <t>247 Trek Shorts - Steel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http://uk.representclo.com/cdn/shop/files/q4C9WBcV9e4u5cND6FC_-Jbqfnqls1bjF4e_mmvEfDU.jpg?crop=center&amp;height=1200&amp;v=1759938510&amp;width=1200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https://uk.representclo.com/products/247-trek-shorts-steel</t>
        </is>
      </c>
      <c r="C1863" t="inlineStr">
        <is>
          <t>247 Trek Shorts - Steel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http://uk.representclo.com/cdn/shop/files/q4C9WBcV9e4u5cND6FC_-Jbqfnqls1bjF4e_mmvEfDU.jpg?crop=center&amp;height=1200&amp;v=1759938510&amp;width=1200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https://uk.representclo.com/products/247-trek-shorts-steel</t>
        </is>
      </c>
      <c r="C1864" t="inlineStr">
        <is>
          <t>247 Trek Shorts - Steel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http://uk.representclo.com/cdn/shop/files/q4C9WBcV9e4u5cND6FC_-Jbqfnqls1bjF4e_mmvEfDU.jpg?crop=center&amp;height=1200&amp;v=1759938510&amp;width=1200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https://uk.representclo.com/products/247-trek-shorts-steel</t>
        </is>
      </c>
      <c r="C1865" t="inlineStr">
        <is>
          <t>247 Trek Shorts - Steel</t>
        </is>
      </c>
      <c r="D1865" t="inlineStr">
        <is>
          <t>XL</t>
        </is>
      </c>
      <c r="E1865" t="b">
        <v>1</v>
      </c>
      <c r="F1865" t="n">
        <v>90</v>
      </c>
      <c r="H1865" t="inlineStr">
        <is>
          <t>http://uk.representclo.com/cdn/shop/files/q4C9WBcV9e4u5cND6FC_-Jbqfnqls1bjF4e_mmvEfDU.jpg?crop=center&amp;height=1200&amp;v=1759938510&amp;width=1200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https://uk.representclo.com/products/247-trek-shorts-steel</t>
        </is>
      </c>
      <c r="C1866" t="inlineStr">
        <is>
          <t>247 Trek Shorts - Steel</t>
        </is>
      </c>
      <c r="D1866" t="inlineStr">
        <is>
          <t>XXL</t>
        </is>
      </c>
      <c r="E1866" t="b">
        <v>1</v>
      </c>
      <c r="F1866" t="n">
        <v>90</v>
      </c>
      <c r="H1866" t="inlineStr">
        <is>
          <t>http://uk.representclo.com/cdn/shop/files/q4C9WBcV9e4u5cND6FC_-Jbqfnqls1bjF4e_mmvEfDU.jpg?crop=center&amp;height=1200&amp;v=1759938510&amp;width=1200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https://uk.representclo.com/products/247-ultra-bucket-hat-jet-black</t>
        </is>
      </c>
      <c r="C1867" t="inlineStr">
        <is>
          <t>247 Ultra Bucket Hat - Jet Black</t>
        </is>
      </c>
      <c r="D1867" t="inlineStr">
        <is>
          <t>One Size</t>
        </is>
      </c>
      <c r="E1867" t="b">
        <v>0</v>
      </c>
      <c r="F1867" t="n">
        <v>50</v>
      </c>
      <c r="H1867" t="inlineStr">
        <is>
          <t>http://uk.representclo.com/cdn/shop/files/UnaRJmWZiaFMYo9a1zU8qvyicptnaaJN1d_BLoSQooY.jpg?crop=center&amp;height=1200&amp;v=1770213952&amp;width=1200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https://uk.representclo.com/products/247-ultra-jacket-black-fade-out</t>
        </is>
      </c>
      <c r="C1868" t="inlineStr">
        <is>
          <t>247 Ultra Jacket - Black Fade Out</t>
        </is>
      </c>
      <c r="D1868" t="inlineStr">
        <is>
          <t>XXS</t>
        </is>
      </c>
      <c r="E1868" t="b">
        <v>0</v>
      </c>
      <c r="F1868" t="n">
        <v>195</v>
      </c>
      <c r="H1868" t="inlineStr">
        <is>
          <t>http://uk.representclo.com/cdn/shop/files/K9gHx1O6bydRDzxviDox0RLN3hx5XIZRVKLBkpE6xEY.jpg?crop=center&amp;height=1200&amp;v=1770204411&amp;width=1200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https://uk.representclo.com/products/247-ultra-jacket-black-fade-out</t>
        </is>
      </c>
      <c r="C1869" t="inlineStr">
        <is>
          <t>247 Ultra Jacket - Black Fade Out</t>
        </is>
      </c>
      <c r="D1869" t="inlineStr">
        <is>
          <t>XS</t>
        </is>
      </c>
      <c r="E1869" t="b">
        <v>0</v>
      </c>
      <c r="F1869" t="n">
        <v>195</v>
      </c>
      <c r="H1869" t="inlineStr">
        <is>
          <t>http://uk.representclo.com/cdn/shop/files/K9gHx1O6bydRDzxviDox0RLN3hx5XIZRVKLBkpE6xEY.jpg?crop=center&amp;height=1200&amp;v=1770204411&amp;width=1200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https://uk.representclo.com/products/247-ultra-jacket-black-fade-out</t>
        </is>
      </c>
      <c r="C1870" t="inlineStr">
        <is>
          <t>247 Ultra Jacket - Black Fade Out</t>
        </is>
      </c>
      <c r="D1870" t="inlineStr">
        <is>
          <t>S</t>
        </is>
      </c>
      <c r="E1870" t="b">
        <v>1</v>
      </c>
      <c r="F1870" t="n">
        <v>195</v>
      </c>
      <c r="H1870" t="inlineStr">
        <is>
          <t>http://uk.representclo.com/cdn/shop/files/K9gHx1O6bydRDzxviDox0RLN3hx5XIZRVKLBkpE6xEY.jpg?crop=center&amp;height=1200&amp;v=1770204411&amp;width=1200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https://uk.representclo.com/products/247-ultra-jacket-black-fade-out</t>
        </is>
      </c>
      <c r="C1871" t="inlineStr">
        <is>
          <t>247 Ultra Jacket - Black Fade Out</t>
        </is>
      </c>
      <c r="D1871" t="inlineStr">
        <is>
          <t>M</t>
        </is>
      </c>
      <c r="E1871" t="b">
        <v>0</v>
      </c>
      <c r="F1871" t="n">
        <v>195</v>
      </c>
      <c r="H1871" t="inlineStr">
        <is>
          <t>http://uk.representclo.com/cdn/shop/files/K9gHx1O6bydRDzxviDox0RLN3hx5XIZRVKLBkpE6xEY.jpg?crop=center&amp;height=1200&amp;v=1770204411&amp;width=1200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https://uk.representclo.com/products/247-ultra-jacket-black-fade-out</t>
        </is>
      </c>
      <c r="C1872" t="inlineStr">
        <is>
          <t>247 Ultra Jacket - Black Fade Out</t>
        </is>
      </c>
      <c r="D1872" t="inlineStr">
        <is>
          <t>L</t>
        </is>
      </c>
      <c r="E1872" t="b">
        <v>0</v>
      </c>
      <c r="F1872" t="n">
        <v>195</v>
      </c>
      <c r="H1872" t="inlineStr">
        <is>
          <t>http://uk.representclo.com/cdn/shop/files/K9gHx1O6bydRDzxviDox0RLN3hx5XIZRVKLBkpE6xEY.jpg?crop=center&amp;height=1200&amp;v=1770204411&amp;width=1200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https://uk.representclo.com/products/247-ultra-jacket-black-fade-out</t>
        </is>
      </c>
      <c r="C1873" t="inlineStr">
        <is>
          <t>247 Ultra Jacket - Black Fade Out</t>
        </is>
      </c>
      <c r="D1873" t="inlineStr">
        <is>
          <t>XL</t>
        </is>
      </c>
      <c r="E1873" t="b">
        <v>0</v>
      </c>
      <c r="F1873" t="n">
        <v>195</v>
      </c>
      <c r="H1873" t="inlineStr">
        <is>
          <t>http://uk.representclo.com/cdn/shop/files/K9gHx1O6bydRDzxviDox0RLN3hx5XIZRVKLBkpE6xEY.jpg?crop=center&amp;height=1200&amp;v=1770204411&amp;width=1200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https://uk.representclo.com/products/247-ultra-jacket-black-fade-out</t>
        </is>
      </c>
      <c r="C1874" t="inlineStr">
        <is>
          <t>247 Ultra Jacket - Black Fade Out</t>
        </is>
      </c>
      <c r="D1874" t="inlineStr">
        <is>
          <t>XXL</t>
        </is>
      </c>
      <c r="E1874" t="b">
        <v>0</v>
      </c>
      <c r="F1874" t="n">
        <v>195</v>
      </c>
      <c r="H1874" t="inlineStr">
        <is>
          <t>http://uk.representclo.com/cdn/shop/files/K9gHx1O6bydRDzxviDox0RLN3hx5XIZRVKLBkpE6xEY.jpg?crop=center&amp;height=1200&amp;v=1770204411&amp;width=1200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https://uk.representclo.com/products/247-ultra-jacket-glacier-fade-out</t>
        </is>
      </c>
      <c r="C1875" t="inlineStr">
        <is>
          <t>247 Ultra Jacket - Glacier Fade Out</t>
        </is>
      </c>
      <c r="D1875" t="inlineStr">
        <is>
          <t>XXS</t>
        </is>
      </c>
      <c r="E1875" t="b">
        <v>0</v>
      </c>
      <c r="F1875" t="n">
        <v>195</v>
      </c>
      <c r="H1875" t="inlineStr">
        <is>
          <t>http://uk.representclo.com/cdn/shop/files/JdT6YaILL6te3dEp4u14_bFo_N31d4IcJ2L0Ix0hSzM.jpg?crop=center&amp;height=1200&amp;v=1770204452&amp;width=1200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https://uk.representclo.com/products/247-ultra-jacket-glacier-fade-out</t>
        </is>
      </c>
      <c r="C1876" t="inlineStr">
        <is>
          <t>247 Ultra Jacket - Glacier Fade Out</t>
        </is>
      </c>
      <c r="D1876" t="inlineStr">
        <is>
          <t>XS</t>
        </is>
      </c>
      <c r="E1876" t="b">
        <v>0</v>
      </c>
      <c r="F1876" t="n">
        <v>195</v>
      </c>
      <c r="H1876" t="inlineStr">
        <is>
          <t>http://uk.representclo.com/cdn/shop/files/JdT6YaILL6te3dEp4u14_bFo_N31d4IcJ2L0Ix0hSzM.jpg?crop=center&amp;height=1200&amp;v=1770204452&amp;width=1200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https://uk.representclo.com/products/247-ultra-jacket-glacier-fade-out</t>
        </is>
      </c>
      <c r="C1877" t="inlineStr">
        <is>
          <t>247 Ultra Jacket - Glacier Fade Out</t>
        </is>
      </c>
      <c r="D1877" t="inlineStr">
        <is>
          <t>S</t>
        </is>
      </c>
      <c r="E1877" t="b">
        <v>1</v>
      </c>
      <c r="F1877" t="n">
        <v>195</v>
      </c>
      <c r="H1877" t="inlineStr">
        <is>
          <t>http://uk.representclo.com/cdn/shop/files/JdT6YaILL6te3dEp4u14_bFo_N31d4IcJ2L0Ix0hSzM.jpg?crop=center&amp;height=1200&amp;v=1770204452&amp;width=1200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https://uk.representclo.com/products/247-ultra-jacket-glacier-fade-out</t>
        </is>
      </c>
      <c r="C1878" t="inlineStr">
        <is>
          <t>247 Ultra Jacket - Glacier Fade Out</t>
        </is>
      </c>
      <c r="D1878" t="inlineStr">
        <is>
          <t>M</t>
        </is>
      </c>
      <c r="E1878" t="b">
        <v>1</v>
      </c>
      <c r="F1878" t="n">
        <v>195</v>
      </c>
      <c r="H1878" t="inlineStr">
        <is>
          <t>http://uk.representclo.com/cdn/shop/files/JdT6YaILL6te3dEp4u14_bFo_N31d4IcJ2L0Ix0hSzM.jpg?crop=center&amp;height=1200&amp;v=1770204452&amp;width=1200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https://uk.representclo.com/products/247-ultra-jacket-glacier-fade-out</t>
        </is>
      </c>
      <c r="C1879" t="inlineStr">
        <is>
          <t>247 Ultra Jacket - Glacier Fade Out</t>
        </is>
      </c>
      <c r="D1879" t="inlineStr">
        <is>
          <t>L</t>
        </is>
      </c>
      <c r="E1879" t="b">
        <v>0</v>
      </c>
      <c r="F1879" t="n">
        <v>195</v>
      </c>
      <c r="H1879" t="inlineStr">
        <is>
          <t>http://uk.representclo.com/cdn/shop/files/JdT6YaILL6te3dEp4u14_bFo_N31d4IcJ2L0Ix0hSzM.jpg?crop=center&amp;height=1200&amp;v=1770204452&amp;width=1200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https://uk.representclo.com/products/247-ultra-jacket-glacier-fade-out</t>
        </is>
      </c>
      <c r="C1880" t="inlineStr">
        <is>
          <t>247 Ultra Jacket - Glacier Fade Out</t>
        </is>
      </c>
      <c r="D1880" t="inlineStr">
        <is>
          <t>XL</t>
        </is>
      </c>
      <c r="E1880" t="b">
        <v>1</v>
      </c>
      <c r="F1880" t="n">
        <v>195</v>
      </c>
      <c r="H1880" t="inlineStr">
        <is>
          <t>http://uk.representclo.com/cdn/shop/files/JdT6YaILL6te3dEp4u14_bFo_N31d4IcJ2L0Ix0hSzM.jpg?crop=center&amp;height=1200&amp;v=1770204452&amp;width=1200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https://uk.representclo.com/products/247-ultra-jacket-glacier-fade-out</t>
        </is>
      </c>
      <c r="C1881" t="inlineStr">
        <is>
          <t>247 Ultra Jacket - Glacier Fade Out</t>
        </is>
      </c>
      <c r="D1881" t="inlineStr">
        <is>
          <t>XXL</t>
        </is>
      </c>
      <c r="E1881" t="b">
        <v>1</v>
      </c>
      <c r="F1881" t="n">
        <v>195</v>
      </c>
      <c r="H1881" t="inlineStr">
        <is>
          <t>http://uk.representclo.com/cdn/shop/files/JdT6YaILL6te3dEp4u14_bFo_N31d4IcJ2L0Ix0hSzM.jpg?crop=center&amp;height=1200&amp;v=1770204452&amp;width=1200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https://uk.representclo.com/products/247-ultra-midlayer-jet-black</t>
        </is>
      </c>
      <c r="C1882" t="inlineStr">
        <is>
          <t>247 Ultra Midlayer - Jet Black</t>
        </is>
      </c>
      <c r="D1882" t="inlineStr">
        <is>
          <t>XXS</t>
        </is>
      </c>
      <c r="E1882" t="b">
        <v>0</v>
      </c>
      <c r="F1882" t="n">
        <v>130</v>
      </c>
      <c r="H1882" t="inlineStr">
        <is>
          <t>http://uk.representclo.com/cdn/shop/files/M3DAA9-BmWtu1T6DKxH3D1dwQ9MbLnVwUKY-gJMVNl8.jpg?crop=center&amp;height=1200&amp;v=1770204494&amp;width=1200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https://uk.representclo.com/products/247-ultra-midlayer-jet-black</t>
        </is>
      </c>
      <c r="C1883" t="inlineStr">
        <is>
          <t>247 Ultra Midlayer - Jet Black</t>
        </is>
      </c>
      <c r="D1883" t="inlineStr">
        <is>
          <t>XS</t>
        </is>
      </c>
      <c r="E1883" t="b">
        <v>0</v>
      </c>
      <c r="F1883" t="n">
        <v>130</v>
      </c>
      <c r="H1883" t="inlineStr">
        <is>
          <t>http://uk.representclo.com/cdn/shop/files/M3DAA9-BmWtu1T6DKxH3D1dwQ9MbLnVwUKY-gJMVNl8.jpg?crop=center&amp;height=1200&amp;v=1770204494&amp;width=1200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https://uk.representclo.com/products/247-ultra-midlayer-jet-black</t>
        </is>
      </c>
      <c r="C1884" t="inlineStr">
        <is>
          <t>247 Ultra Midlayer - Jet Black</t>
        </is>
      </c>
      <c r="D1884" t="inlineStr">
        <is>
          <t>S</t>
        </is>
      </c>
      <c r="E1884" t="b">
        <v>1</v>
      </c>
      <c r="F1884" t="n">
        <v>130</v>
      </c>
      <c r="H1884" t="inlineStr">
        <is>
          <t>http://uk.representclo.com/cdn/shop/files/M3DAA9-BmWtu1T6DKxH3D1dwQ9MbLnVwUKY-gJMVNl8.jpg?crop=center&amp;height=1200&amp;v=1770204494&amp;width=1200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https://uk.representclo.com/products/247-ultra-midlayer-jet-black</t>
        </is>
      </c>
      <c r="C1885" t="inlineStr">
        <is>
          <t>247 Ultra Midlayer - Jet Black</t>
        </is>
      </c>
      <c r="D1885" t="inlineStr">
        <is>
          <t>M</t>
        </is>
      </c>
      <c r="E1885" t="b">
        <v>1</v>
      </c>
      <c r="F1885" t="n">
        <v>130</v>
      </c>
      <c r="H1885" t="inlineStr">
        <is>
          <t>http://uk.representclo.com/cdn/shop/files/M3DAA9-BmWtu1T6DKxH3D1dwQ9MbLnVwUKY-gJMVNl8.jpg?crop=center&amp;height=1200&amp;v=1770204494&amp;width=1200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https://uk.representclo.com/products/247-ultra-midlayer-jet-black</t>
        </is>
      </c>
      <c r="C1886" t="inlineStr">
        <is>
          <t>247 Ultra Midlayer - Jet Black</t>
        </is>
      </c>
      <c r="D1886" t="inlineStr">
        <is>
          <t>L</t>
        </is>
      </c>
      <c r="E1886" t="b">
        <v>1</v>
      </c>
      <c r="F1886" t="n">
        <v>130</v>
      </c>
      <c r="H1886" t="inlineStr">
        <is>
          <t>http://uk.representclo.com/cdn/shop/files/M3DAA9-BmWtu1T6DKxH3D1dwQ9MbLnVwUKY-gJMVNl8.jpg?crop=center&amp;height=1200&amp;v=1770204494&amp;width=1200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https://uk.representclo.com/products/247-ultra-midlayer-jet-black</t>
        </is>
      </c>
      <c r="C1887" t="inlineStr">
        <is>
          <t>247 Ultra Midlayer - Jet Black</t>
        </is>
      </c>
      <c r="D1887" t="inlineStr">
        <is>
          <t>XL</t>
        </is>
      </c>
      <c r="E1887" t="b">
        <v>1</v>
      </c>
      <c r="F1887" t="n">
        <v>130</v>
      </c>
      <c r="H1887" t="inlineStr">
        <is>
          <t>http://uk.representclo.com/cdn/shop/files/M3DAA9-BmWtu1T6DKxH3D1dwQ9MbLnVwUKY-gJMVNl8.jpg?crop=center&amp;height=1200&amp;v=1770204494&amp;width=1200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https://uk.representclo.com/products/247-ultra-midlayer-jet-black</t>
        </is>
      </c>
      <c r="C1888" t="inlineStr">
        <is>
          <t>247 Ultra Midlayer - Jet Black</t>
        </is>
      </c>
      <c r="D1888" t="inlineStr">
        <is>
          <t>XXL</t>
        </is>
      </c>
      <c r="E1888" t="b">
        <v>1</v>
      </c>
      <c r="F1888" t="n">
        <v>130</v>
      </c>
      <c r="H1888" t="inlineStr">
        <is>
          <t>http://uk.representclo.com/cdn/shop/files/M3DAA9-BmWtu1T6DKxH3D1dwQ9MbLnVwUKY-gJMVNl8.jpg?crop=center&amp;height=1200&amp;v=1770204494&amp;width=1200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https://uk.representclo.com/products/247-ultra-short-black-fade-out</t>
        </is>
      </c>
      <c r="C1889" t="inlineStr">
        <is>
          <t>247 Ultra Short - Black Fade Out</t>
        </is>
      </c>
      <c r="D1889" t="inlineStr">
        <is>
          <t>XXS</t>
        </is>
      </c>
      <c r="E1889" t="b">
        <v>0</v>
      </c>
      <c r="F1889" t="n">
        <v>90</v>
      </c>
      <c r="H1889" t="inlineStr">
        <is>
          <t>http://uk.representclo.com/cdn/shop/files/ULgLZeWV4rcxij9ANAdMSXnP7rsh3cr4mQ8xDQDSaKA.jpg?crop=center&amp;height=1200&amp;v=1770204531&amp;width=1200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https://uk.representclo.com/products/247-ultra-short-black-fade-out</t>
        </is>
      </c>
      <c r="C1890" t="inlineStr">
        <is>
          <t>247 Ultra Short - Black Fade Out</t>
        </is>
      </c>
      <c r="D1890" t="inlineStr">
        <is>
          <t>XS</t>
        </is>
      </c>
      <c r="E1890" t="b">
        <v>1</v>
      </c>
      <c r="F1890" t="n">
        <v>90</v>
      </c>
      <c r="H1890" t="inlineStr">
        <is>
          <t>http://uk.representclo.com/cdn/shop/files/ULgLZeWV4rcxij9ANAdMSXnP7rsh3cr4mQ8xDQDSaKA.jpg?crop=center&amp;height=1200&amp;v=1770204531&amp;width=1200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https://uk.representclo.com/products/247-ultra-short-black-fade-out</t>
        </is>
      </c>
      <c r="C1891" t="inlineStr">
        <is>
          <t>247 Ultra Short - Black Fade Out</t>
        </is>
      </c>
      <c r="D1891" t="inlineStr">
        <is>
          <t>S</t>
        </is>
      </c>
      <c r="E1891" t="b">
        <v>1</v>
      </c>
      <c r="F1891" t="n">
        <v>90</v>
      </c>
      <c r="H1891" t="inlineStr">
        <is>
          <t>http://uk.representclo.com/cdn/shop/files/ULgLZeWV4rcxij9ANAdMSXnP7rsh3cr4mQ8xDQDSaKA.jpg?crop=center&amp;height=1200&amp;v=1770204531&amp;width=1200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https://uk.representclo.com/products/247-ultra-short-black-fade-out</t>
        </is>
      </c>
      <c r="C1892" t="inlineStr">
        <is>
          <t>247 Ultra Short - Black Fade Out</t>
        </is>
      </c>
      <c r="D1892" t="inlineStr">
        <is>
          <t>M</t>
        </is>
      </c>
      <c r="E1892" t="b">
        <v>1</v>
      </c>
      <c r="F1892" t="n">
        <v>90</v>
      </c>
      <c r="H1892" t="inlineStr">
        <is>
          <t>http://uk.representclo.com/cdn/shop/files/ULgLZeWV4rcxij9ANAdMSXnP7rsh3cr4mQ8xDQDSaKA.jpg?crop=center&amp;height=1200&amp;v=1770204531&amp;width=1200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https://uk.representclo.com/products/247-ultra-short-black-fade-out</t>
        </is>
      </c>
      <c r="C1893" t="inlineStr">
        <is>
          <t>247 Ultra Short - Black Fade Out</t>
        </is>
      </c>
      <c r="D1893" t="inlineStr">
        <is>
          <t>L</t>
        </is>
      </c>
      <c r="E1893" t="b">
        <v>0</v>
      </c>
      <c r="F1893" t="n">
        <v>90</v>
      </c>
      <c r="H1893" t="inlineStr">
        <is>
          <t>http://uk.representclo.com/cdn/shop/files/ULgLZeWV4rcxij9ANAdMSXnP7rsh3cr4mQ8xDQDSaKA.jpg?crop=center&amp;height=1200&amp;v=1770204531&amp;width=1200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https://uk.representclo.com/products/247-ultra-short-black-fade-out</t>
        </is>
      </c>
      <c r="C1894" t="inlineStr">
        <is>
          <t>247 Ultra Short - Black Fade Out</t>
        </is>
      </c>
      <c r="D1894" t="inlineStr">
        <is>
          <t>XL</t>
        </is>
      </c>
      <c r="E1894" t="b">
        <v>0</v>
      </c>
      <c r="F1894" t="n">
        <v>90</v>
      </c>
      <c r="H1894" t="inlineStr">
        <is>
          <t>http://uk.representclo.com/cdn/shop/files/ULgLZeWV4rcxij9ANAdMSXnP7rsh3cr4mQ8xDQDSaKA.jpg?crop=center&amp;height=1200&amp;v=1770204531&amp;width=1200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https://uk.representclo.com/products/247-ultra-short-black-fade-out</t>
        </is>
      </c>
      <c r="C1895" t="inlineStr">
        <is>
          <t>247 Ultra Short - Black Fade Out</t>
        </is>
      </c>
      <c r="D1895" t="inlineStr">
        <is>
          <t>XXL</t>
        </is>
      </c>
      <c r="E1895" t="b">
        <v>0</v>
      </c>
      <c r="F1895" t="n">
        <v>90</v>
      </c>
      <c r="H1895" t="inlineStr">
        <is>
          <t>http://uk.representclo.com/cdn/shop/files/ULgLZeWV4rcxij9ANAdMSXnP7rsh3cr4mQ8xDQDSaKA.jpg?crop=center&amp;height=1200&amp;v=1770204531&amp;width=1200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https://uk.representclo.com/products/247-ultra-short-glacier-fade-out</t>
        </is>
      </c>
      <c r="C1896" t="inlineStr">
        <is>
          <t>247 Ultra Short - Glacier Fade Out</t>
        </is>
      </c>
      <c r="D1896" t="inlineStr">
        <is>
          <t>XXS</t>
        </is>
      </c>
      <c r="E1896" t="b">
        <v>0</v>
      </c>
      <c r="F1896" t="n">
        <v>90</v>
      </c>
      <c r="H1896" t="inlineStr">
        <is>
          <t>http://uk.representclo.com/cdn/shop/files/mAftNnxPpkMlt0mVqZT6OPxDbcWmus9Gz1QP-InDkGY.jpg?crop=center&amp;height=1200&amp;v=1770204568&amp;width=1200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https://uk.representclo.com/products/247-ultra-short-glacier-fade-out</t>
        </is>
      </c>
      <c r="C1897" t="inlineStr">
        <is>
          <t>247 Ultra Short - Glacier Fade Out</t>
        </is>
      </c>
      <c r="D1897" t="inlineStr">
        <is>
          <t>XS</t>
        </is>
      </c>
      <c r="E1897" t="b">
        <v>1</v>
      </c>
      <c r="F1897" t="n">
        <v>90</v>
      </c>
      <c r="H1897" t="inlineStr">
        <is>
          <t>http://uk.representclo.com/cdn/shop/files/mAftNnxPpkMlt0mVqZT6OPxDbcWmus9Gz1QP-InDkGY.jpg?crop=center&amp;height=1200&amp;v=1770204568&amp;width=1200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https://uk.representclo.com/products/247-ultra-short-glacier-fade-out</t>
        </is>
      </c>
      <c r="C1898" t="inlineStr">
        <is>
          <t>247 Ultra Short - Glacier Fade Out</t>
        </is>
      </c>
      <c r="D1898" t="inlineStr">
        <is>
          <t>S</t>
        </is>
      </c>
      <c r="E1898" t="b">
        <v>1</v>
      </c>
      <c r="F1898" t="n">
        <v>90</v>
      </c>
      <c r="H1898" t="inlineStr">
        <is>
          <t>http://uk.representclo.com/cdn/shop/files/mAftNnxPpkMlt0mVqZT6OPxDbcWmus9Gz1QP-InDkGY.jpg?crop=center&amp;height=1200&amp;v=1770204568&amp;width=1200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https://uk.representclo.com/products/247-ultra-short-glacier-fade-out</t>
        </is>
      </c>
      <c r="C1899" t="inlineStr">
        <is>
          <t>247 Ultra Short - Glacier Fade Out</t>
        </is>
      </c>
      <c r="D1899" t="inlineStr">
        <is>
          <t>M</t>
        </is>
      </c>
      <c r="E1899" t="b">
        <v>1</v>
      </c>
      <c r="F1899" t="n">
        <v>90</v>
      </c>
      <c r="H1899" t="inlineStr">
        <is>
          <t>http://uk.representclo.com/cdn/shop/files/mAftNnxPpkMlt0mVqZT6OPxDbcWmus9Gz1QP-InDkGY.jpg?crop=center&amp;height=1200&amp;v=1770204568&amp;width=1200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https://uk.representclo.com/products/247-ultra-short-glacier-fade-out</t>
        </is>
      </c>
      <c r="C1900" t="inlineStr">
        <is>
          <t>247 Ultra Short - Glacier Fade Out</t>
        </is>
      </c>
      <c r="D1900" t="inlineStr">
        <is>
          <t>L</t>
        </is>
      </c>
      <c r="E1900" t="b">
        <v>1</v>
      </c>
      <c r="F1900" t="n">
        <v>90</v>
      </c>
      <c r="H1900" t="inlineStr">
        <is>
          <t>http://uk.representclo.com/cdn/shop/files/mAftNnxPpkMlt0mVqZT6OPxDbcWmus9Gz1QP-InDkGY.jpg?crop=center&amp;height=1200&amp;v=1770204568&amp;width=1200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https://uk.representclo.com/products/247-ultra-short-glacier-fade-out</t>
        </is>
      </c>
      <c r="C1901" t="inlineStr">
        <is>
          <t>247 Ultra Short - Glacier Fade Out</t>
        </is>
      </c>
      <c r="D1901" t="inlineStr">
        <is>
          <t>XL</t>
        </is>
      </c>
      <c r="E1901" t="b">
        <v>0</v>
      </c>
      <c r="F1901" t="n">
        <v>90</v>
      </c>
      <c r="H1901" t="inlineStr">
        <is>
          <t>http://uk.representclo.com/cdn/shop/files/mAftNnxPpkMlt0mVqZT6OPxDbcWmus9Gz1QP-InDkGY.jpg?crop=center&amp;height=1200&amp;v=1770204568&amp;width=1200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https://uk.representclo.com/products/247-ultra-short-glacier-fade-out</t>
        </is>
      </c>
      <c r="C1902" t="inlineStr">
        <is>
          <t>247 Ultra Short - Glacier Fade Out</t>
        </is>
      </c>
      <c r="D1902" t="inlineStr">
        <is>
          <t>XXL</t>
        </is>
      </c>
      <c r="E1902" t="b">
        <v>1</v>
      </c>
      <c r="F1902" t="n">
        <v>90</v>
      </c>
      <c r="H1902" t="inlineStr">
        <is>
          <t>http://uk.representclo.com/cdn/shop/files/mAftNnxPpkMlt0mVqZT6OPxDbcWmus9Gz1QP-InDkGY.jpg?crop=center&amp;height=1200&amp;v=1770204568&amp;width=1200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https://uk.representclo.com/products/247-ultra-singlet-black-fade-out</t>
        </is>
      </c>
      <c r="C1903" t="inlineStr">
        <is>
          <t>247 Ultra Singlet - Black Fade Out</t>
        </is>
      </c>
      <c r="D1903" t="inlineStr">
        <is>
          <t>XXS</t>
        </is>
      </c>
      <c r="E1903" t="b">
        <v>0</v>
      </c>
      <c r="F1903" t="n">
        <v>85</v>
      </c>
      <c r="H1903" t="inlineStr">
        <is>
          <t>http://uk.representclo.com/cdn/shop/files/Kdjipt4SRTXVR0sFZeMhEJLKnX9SWU58tJTWtY4PF6Y.jpg?crop=center&amp;height=1200&amp;v=1770204606&amp;width=1200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https://uk.representclo.com/products/247-ultra-singlet-black-fade-out</t>
        </is>
      </c>
      <c r="C1904" t="inlineStr">
        <is>
          <t>247 Ultra Singlet - Black Fade Out</t>
        </is>
      </c>
      <c r="D1904" t="inlineStr">
        <is>
          <t>XS</t>
        </is>
      </c>
      <c r="E1904" t="b">
        <v>1</v>
      </c>
      <c r="F1904" t="n">
        <v>85</v>
      </c>
      <c r="H1904" t="inlineStr">
        <is>
          <t>http://uk.representclo.com/cdn/shop/files/Kdjipt4SRTXVR0sFZeMhEJLKnX9SWU58tJTWtY4PF6Y.jpg?crop=center&amp;height=1200&amp;v=1770204606&amp;width=1200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https://uk.representclo.com/products/247-ultra-singlet-black-fade-out</t>
        </is>
      </c>
      <c r="C1905" t="inlineStr">
        <is>
          <t>247 Ultra Singlet - Black Fade Out</t>
        </is>
      </c>
      <c r="D1905" t="inlineStr">
        <is>
          <t>S</t>
        </is>
      </c>
      <c r="E1905" t="b">
        <v>1</v>
      </c>
      <c r="F1905" t="n">
        <v>85</v>
      </c>
      <c r="H1905" t="inlineStr">
        <is>
          <t>http://uk.representclo.com/cdn/shop/files/Kdjipt4SRTXVR0sFZeMhEJLKnX9SWU58tJTWtY4PF6Y.jpg?crop=center&amp;height=1200&amp;v=1770204606&amp;width=1200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https://uk.representclo.com/products/247-ultra-singlet-black-fade-out</t>
        </is>
      </c>
      <c r="C1906" t="inlineStr">
        <is>
          <t>247 Ultra Singlet - Black Fade Out</t>
        </is>
      </c>
      <c r="D1906" t="inlineStr">
        <is>
          <t>M</t>
        </is>
      </c>
      <c r="E1906" t="b">
        <v>1</v>
      </c>
      <c r="F1906" t="n">
        <v>85</v>
      </c>
      <c r="H1906" t="inlineStr">
        <is>
          <t>http://uk.representclo.com/cdn/shop/files/Kdjipt4SRTXVR0sFZeMhEJLKnX9SWU58tJTWtY4PF6Y.jpg?crop=center&amp;height=1200&amp;v=1770204606&amp;width=1200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https://uk.representclo.com/products/247-ultra-singlet-black-fade-out</t>
        </is>
      </c>
      <c r="C1907" t="inlineStr">
        <is>
          <t>247 Ultra Singlet - Black Fade Out</t>
        </is>
      </c>
      <c r="D1907" t="inlineStr">
        <is>
          <t>L</t>
        </is>
      </c>
      <c r="E1907" t="b">
        <v>1</v>
      </c>
      <c r="F1907" t="n">
        <v>85</v>
      </c>
      <c r="H1907" t="inlineStr">
        <is>
          <t>http://uk.representclo.com/cdn/shop/files/Kdjipt4SRTXVR0sFZeMhEJLKnX9SWU58tJTWtY4PF6Y.jpg?crop=center&amp;height=1200&amp;v=1770204606&amp;width=1200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https://uk.representclo.com/products/247-ultra-singlet-black-fade-out</t>
        </is>
      </c>
      <c r="C1908" t="inlineStr">
        <is>
          <t>247 Ultra Singlet - Black Fade Out</t>
        </is>
      </c>
      <c r="D1908" t="inlineStr">
        <is>
          <t>XL</t>
        </is>
      </c>
      <c r="E1908" t="b">
        <v>1</v>
      </c>
      <c r="F1908" t="n">
        <v>85</v>
      </c>
      <c r="H1908" t="inlineStr">
        <is>
          <t>http://uk.representclo.com/cdn/shop/files/Kdjipt4SRTXVR0sFZeMhEJLKnX9SWU58tJTWtY4PF6Y.jpg?crop=center&amp;height=1200&amp;v=1770204606&amp;width=1200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https://uk.representclo.com/products/247-ultra-singlet-black-fade-out</t>
        </is>
      </c>
      <c r="C1909" t="inlineStr">
        <is>
          <t>247 Ultra Singlet - Black Fade Out</t>
        </is>
      </c>
      <c r="D1909" t="inlineStr">
        <is>
          <t>XXL</t>
        </is>
      </c>
      <c r="E1909" t="b">
        <v>1</v>
      </c>
      <c r="F1909" t="n">
        <v>85</v>
      </c>
      <c r="H1909" t="inlineStr">
        <is>
          <t>http://uk.representclo.com/cdn/shop/files/Kdjipt4SRTXVR0sFZeMhEJLKnX9SWU58tJTWtY4PF6Y.jpg?crop=center&amp;height=1200&amp;v=1770204606&amp;width=1200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https://uk.representclo.com/products/247-ultra-singlet-glacier-fade-out</t>
        </is>
      </c>
      <c r="C1910" t="inlineStr">
        <is>
          <t>247 Ultra Singlet - Glacier Fade Out</t>
        </is>
      </c>
      <c r="D1910" t="inlineStr">
        <is>
          <t>XXS</t>
        </is>
      </c>
      <c r="E1910" t="b">
        <v>0</v>
      </c>
      <c r="F1910" t="n">
        <v>85</v>
      </c>
      <c r="H1910" t="inlineStr">
        <is>
          <t>http://uk.representclo.com/cdn/shop/files/0vmRmxp1-Y8pizF9LMyioJJ-s-askYDfk9J_YXhKScU.jpg?crop=center&amp;height=1200&amp;v=1770204648&amp;width=1200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https://uk.representclo.com/products/247-ultra-singlet-glacier-fade-out</t>
        </is>
      </c>
      <c r="C1911" t="inlineStr">
        <is>
          <t>247 Ultra Singlet - Glacier Fade Out</t>
        </is>
      </c>
      <c r="D1911" t="inlineStr">
        <is>
          <t>XS</t>
        </is>
      </c>
      <c r="E1911" t="b">
        <v>1</v>
      </c>
      <c r="F1911" t="n">
        <v>85</v>
      </c>
      <c r="H1911" t="inlineStr">
        <is>
          <t>http://uk.representclo.com/cdn/shop/files/0vmRmxp1-Y8pizF9LMyioJJ-s-askYDfk9J_YXhKScU.jpg?crop=center&amp;height=1200&amp;v=1770204648&amp;width=1200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https://uk.representclo.com/products/247-ultra-singlet-glacier-fade-out</t>
        </is>
      </c>
      <c r="C1912" t="inlineStr">
        <is>
          <t>247 Ultra Singlet - Glacier Fade Out</t>
        </is>
      </c>
      <c r="D1912" t="inlineStr">
        <is>
          <t>S</t>
        </is>
      </c>
      <c r="E1912" t="b">
        <v>1</v>
      </c>
      <c r="F1912" t="n">
        <v>85</v>
      </c>
      <c r="H1912" t="inlineStr">
        <is>
          <t>http://uk.representclo.com/cdn/shop/files/0vmRmxp1-Y8pizF9LMyioJJ-s-askYDfk9J_YXhKScU.jpg?crop=center&amp;height=1200&amp;v=1770204648&amp;width=1200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https://uk.representclo.com/products/247-ultra-singlet-glacier-fade-out</t>
        </is>
      </c>
      <c r="C1913" t="inlineStr">
        <is>
          <t>247 Ultra Singlet - Glacier Fade Out</t>
        </is>
      </c>
      <c r="D1913" t="inlineStr">
        <is>
          <t>M</t>
        </is>
      </c>
      <c r="E1913" t="b">
        <v>1</v>
      </c>
      <c r="F1913" t="n">
        <v>85</v>
      </c>
      <c r="H1913" t="inlineStr">
        <is>
          <t>http://uk.representclo.com/cdn/shop/files/0vmRmxp1-Y8pizF9LMyioJJ-s-askYDfk9J_YXhKScU.jpg?crop=center&amp;height=1200&amp;v=1770204648&amp;width=1200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https://uk.representclo.com/products/247-ultra-singlet-glacier-fade-out</t>
        </is>
      </c>
      <c r="C1914" t="inlineStr">
        <is>
          <t>247 Ultra Singlet - Glacier Fade Out</t>
        </is>
      </c>
      <c r="D1914" t="inlineStr">
        <is>
          <t>L</t>
        </is>
      </c>
      <c r="E1914" t="b">
        <v>1</v>
      </c>
      <c r="F1914" t="n">
        <v>85</v>
      </c>
      <c r="H1914" t="inlineStr">
        <is>
          <t>http://uk.representclo.com/cdn/shop/files/0vmRmxp1-Y8pizF9LMyioJJ-s-askYDfk9J_YXhKScU.jpg?crop=center&amp;height=1200&amp;v=1770204648&amp;width=1200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https://uk.representclo.com/products/247-ultra-singlet-glacier-fade-out</t>
        </is>
      </c>
      <c r="C1915" t="inlineStr">
        <is>
          <t>247 Ultra Singlet - Glacier Fade Out</t>
        </is>
      </c>
      <c r="D1915" t="inlineStr">
        <is>
          <t>XL</t>
        </is>
      </c>
      <c r="E1915" t="b">
        <v>1</v>
      </c>
      <c r="F1915" t="n">
        <v>85</v>
      </c>
      <c r="H1915" t="inlineStr">
        <is>
          <t>http://uk.representclo.com/cdn/shop/files/0vmRmxp1-Y8pizF9LMyioJJ-s-askYDfk9J_YXhKScU.jpg?crop=center&amp;height=1200&amp;v=1770204648&amp;width=1200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https://uk.representclo.com/products/247-ultra-singlet-glacier-fade-out</t>
        </is>
      </c>
      <c r="C1916" t="inlineStr">
        <is>
          <t>247 Ultra Singlet - Glacier Fade Out</t>
        </is>
      </c>
      <c r="D1916" t="inlineStr">
        <is>
          <t>XXL</t>
        </is>
      </c>
      <c r="E1916" t="b">
        <v>0</v>
      </c>
      <c r="F1916" t="n">
        <v>85</v>
      </c>
      <c r="H1916" t="inlineStr">
        <is>
          <t>http://uk.representclo.com/cdn/shop/files/0vmRmxp1-Y8pizF9LMyioJJ-s-askYDfk9J_YXhKScU.jpg?crop=center&amp;height=1200&amp;v=1770204648&amp;width=1200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https://uk.representclo.com/products/247-uprising-long-sleeve-seamless-t-shirt-chocolate</t>
        </is>
      </c>
      <c r="C1917" t="inlineStr">
        <is>
          <t>247 Uprising Long Sleeve Seamless T-Shirt - Chocolate</t>
        </is>
      </c>
      <c r="D1917" t="inlineStr">
        <is>
          <t>XXS</t>
        </is>
      </c>
      <c r="E1917" t="b">
        <v>0</v>
      </c>
      <c r="F1917" t="n">
        <v>80</v>
      </c>
      <c r="H1917" t="inlineStr">
        <is>
          <t>http://uk.representclo.com/cdn/shop/files/zcuSAo-hBLm35_-9id_kpMZWBV07aSU3i7AOd6Re-Ls.jpg?crop=center&amp;height=1200&amp;v=1759938576&amp;width=1200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https://uk.representclo.com/products/247-uprising-long-sleeve-seamless-t-shirt-chocolate</t>
        </is>
      </c>
      <c r="C1918" t="inlineStr">
        <is>
          <t>247 Uprising Long Sleeve Seamless T-Shirt - Chocolate</t>
        </is>
      </c>
      <c r="D1918" t="inlineStr">
        <is>
          <t>XS</t>
        </is>
      </c>
      <c r="E1918" t="b">
        <v>1</v>
      </c>
      <c r="F1918" t="n">
        <v>80</v>
      </c>
      <c r="H1918" t="inlineStr">
        <is>
          <t>http://uk.representclo.com/cdn/shop/files/zcuSAo-hBLm35_-9id_kpMZWBV07aSU3i7AOd6Re-Ls.jpg?crop=center&amp;height=1200&amp;v=1759938576&amp;width=1200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https://uk.representclo.com/products/247-uprising-long-sleeve-seamless-t-shirt-chocolate</t>
        </is>
      </c>
      <c r="C1919" t="inlineStr">
        <is>
          <t>247 Uprising Long Sleeve Seamless T-Shirt - Chocolate</t>
        </is>
      </c>
      <c r="D1919" t="inlineStr">
        <is>
          <t>S</t>
        </is>
      </c>
      <c r="E1919" t="b">
        <v>1</v>
      </c>
      <c r="F1919" t="n">
        <v>80</v>
      </c>
      <c r="H1919" t="inlineStr">
        <is>
          <t>http://uk.representclo.com/cdn/shop/files/zcuSAo-hBLm35_-9id_kpMZWBV07aSU3i7AOd6Re-Ls.jpg?crop=center&amp;height=1200&amp;v=1759938576&amp;width=1200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https://uk.representclo.com/products/247-uprising-long-sleeve-seamless-t-shirt-chocolate</t>
        </is>
      </c>
      <c r="C1920" t="inlineStr">
        <is>
          <t>247 Uprising Long Sleeve Seamless T-Shirt - Chocolate</t>
        </is>
      </c>
      <c r="D1920" t="inlineStr">
        <is>
          <t>M</t>
        </is>
      </c>
      <c r="E1920" t="b">
        <v>0</v>
      </c>
      <c r="F1920" t="n">
        <v>80</v>
      </c>
      <c r="H1920" t="inlineStr">
        <is>
          <t>http://uk.representclo.com/cdn/shop/files/zcuSAo-hBLm35_-9id_kpMZWBV07aSU3i7AOd6Re-Ls.jpg?crop=center&amp;height=1200&amp;v=1759938576&amp;width=1200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https://uk.representclo.com/products/247-uprising-long-sleeve-seamless-t-shirt-chocolate</t>
        </is>
      </c>
      <c r="C1921" t="inlineStr">
        <is>
          <t>247 Uprising Long Sleeve Seamless T-Shirt - Chocolate</t>
        </is>
      </c>
      <c r="D1921" t="inlineStr">
        <is>
          <t>L</t>
        </is>
      </c>
      <c r="E1921" t="b">
        <v>1</v>
      </c>
      <c r="F1921" t="n">
        <v>80</v>
      </c>
      <c r="H1921" t="inlineStr">
        <is>
          <t>http://uk.representclo.com/cdn/shop/files/zcuSAo-hBLm35_-9id_kpMZWBV07aSU3i7AOd6Re-Ls.jpg?crop=center&amp;height=1200&amp;v=1759938576&amp;width=1200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https://uk.representclo.com/products/247-uprising-long-sleeve-seamless-t-shirt-chocolate</t>
        </is>
      </c>
      <c r="C1922" t="inlineStr">
        <is>
          <t>247 Uprising Long Sleeve Seamless T-Shirt - Chocolate</t>
        </is>
      </c>
      <c r="D1922" t="inlineStr">
        <is>
          <t>XL</t>
        </is>
      </c>
      <c r="E1922" t="b">
        <v>0</v>
      </c>
      <c r="F1922" t="n">
        <v>80</v>
      </c>
      <c r="H1922" t="inlineStr">
        <is>
          <t>http://uk.representclo.com/cdn/shop/files/zcuSAo-hBLm35_-9id_kpMZWBV07aSU3i7AOd6Re-Ls.jpg?crop=center&amp;height=1200&amp;v=1759938576&amp;width=1200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https://uk.representclo.com/products/247-uprising-long-sleeve-seamless-t-shirt-chocolate</t>
        </is>
      </c>
      <c r="C1923" t="inlineStr">
        <is>
          <t>247 Uprising Long Sleeve Seamless T-Shirt - Chocolate</t>
        </is>
      </c>
      <c r="D1923" t="inlineStr">
        <is>
          <t>XXL</t>
        </is>
      </c>
      <c r="E1923" t="b">
        <v>1</v>
      </c>
      <c r="F1923" t="n">
        <v>80</v>
      </c>
      <c r="H1923" t="inlineStr">
        <is>
          <t>http://uk.representclo.com/cdn/shop/files/zcuSAo-hBLm35_-9id_kpMZWBV07aSU3i7AOd6Re-Ls.jpg?crop=center&amp;height=1200&amp;v=1759938576&amp;width=1200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https://uk.representclo.com/products/247-uprising-long-sleeve-seamless-t-shirt-steel</t>
        </is>
      </c>
      <c r="C1924" t="inlineStr">
        <is>
          <t>247 Uprising Long Sleeve Seamless T-Shirt - Steel</t>
        </is>
      </c>
      <c r="D1924" t="inlineStr">
        <is>
          <t>XXS</t>
        </is>
      </c>
      <c r="E1924" t="b">
        <v>0</v>
      </c>
      <c r="F1924" t="n">
        <v>80</v>
      </c>
      <c r="H1924" t="inlineStr">
        <is>
          <t>http://uk.representclo.com/cdn/shop/files/i76c870TL-qJVqE5TcyaXkRB8Fa7U4ZpIdUMgxMpXo.jpg?crop=center&amp;height=1200&amp;v=1759938611&amp;width=1200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https://uk.representclo.com/products/247-uprising-long-sleeve-seamless-t-shirt-steel</t>
        </is>
      </c>
      <c r="C1925" t="inlineStr">
        <is>
          <t>247 Uprising Long Sleeve Seamless T-Shirt - Steel</t>
        </is>
      </c>
      <c r="D1925" t="inlineStr">
        <is>
          <t>XS</t>
        </is>
      </c>
      <c r="E1925" t="b">
        <v>1</v>
      </c>
      <c r="F1925" t="n">
        <v>80</v>
      </c>
      <c r="H1925" t="inlineStr">
        <is>
          <t>http://uk.representclo.com/cdn/shop/files/i76c870TL-qJVqE5TcyaXkRB8Fa7U4ZpIdUMgxMpXo.jpg?crop=center&amp;height=1200&amp;v=1759938611&amp;width=1200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https://uk.representclo.com/products/247-uprising-long-sleeve-seamless-t-shirt-steel</t>
        </is>
      </c>
      <c r="C1926" t="inlineStr">
        <is>
          <t>247 Uprising Long Sleeve Seamless T-Shirt - Steel</t>
        </is>
      </c>
      <c r="D1926" t="inlineStr">
        <is>
          <t>S</t>
        </is>
      </c>
      <c r="E1926" t="b">
        <v>0</v>
      </c>
      <c r="F1926" t="n">
        <v>80</v>
      </c>
      <c r="H1926" t="inlineStr">
        <is>
          <t>http://uk.representclo.com/cdn/shop/files/i76c870TL-qJVqE5TcyaXkRB8Fa7U4ZpIdUMgxMpXo.jpg?crop=center&amp;height=1200&amp;v=1759938611&amp;width=1200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https://uk.representclo.com/products/247-uprising-long-sleeve-seamless-t-shirt-steel</t>
        </is>
      </c>
      <c r="C1927" t="inlineStr">
        <is>
          <t>247 Uprising Long Sleeve Seamless T-Shirt - Steel</t>
        </is>
      </c>
      <c r="D1927" t="inlineStr">
        <is>
          <t>M</t>
        </is>
      </c>
      <c r="E1927" t="b">
        <v>1</v>
      </c>
      <c r="F1927" t="n">
        <v>80</v>
      </c>
      <c r="H1927" t="inlineStr">
        <is>
          <t>http://uk.representclo.com/cdn/shop/files/i76c870TL-qJVqE5TcyaXkRB8Fa7U4ZpIdUMgxMpXo.jpg?crop=center&amp;height=1200&amp;v=1759938611&amp;width=1200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https://uk.representclo.com/products/247-uprising-long-sleeve-seamless-t-shirt-steel</t>
        </is>
      </c>
      <c r="C1928" t="inlineStr">
        <is>
          <t>247 Uprising Long Sleeve Seamless T-Shirt - Steel</t>
        </is>
      </c>
      <c r="D1928" t="inlineStr">
        <is>
          <t>L</t>
        </is>
      </c>
      <c r="E1928" t="b">
        <v>1</v>
      </c>
      <c r="F1928" t="n">
        <v>80</v>
      </c>
      <c r="H1928" t="inlineStr">
        <is>
          <t>http://uk.representclo.com/cdn/shop/files/i76c870TL-qJVqE5TcyaXkRB8Fa7U4ZpIdUMgxMpXo.jpg?crop=center&amp;height=1200&amp;v=1759938611&amp;width=1200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https://uk.representclo.com/products/247-uprising-long-sleeve-seamless-t-shirt-steel</t>
        </is>
      </c>
      <c r="C1929" t="inlineStr">
        <is>
          <t>247 Uprising Long Sleeve Seamless T-Shirt - Steel</t>
        </is>
      </c>
      <c r="D1929" t="inlineStr">
        <is>
          <t>XL</t>
        </is>
      </c>
      <c r="E1929" t="b">
        <v>0</v>
      </c>
      <c r="F1929" t="n">
        <v>80</v>
      </c>
      <c r="H1929" t="inlineStr">
        <is>
          <t>http://uk.representclo.com/cdn/shop/files/i76c870TL-qJVqE5TcyaXkRB8Fa7U4ZpIdUMgxMpXo.jpg?crop=center&amp;height=1200&amp;v=1759938611&amp;width=1200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https://uk.representclo.com/products/247-uprising-long-sleeve-seamless-t-shirt-steel</t>
        </is>
      </c>
      <c r="C1930" t="inlineStr">
        <is>
          <t>247 Uprising Long Sleeve Seamless T-Shirt - Steel</t>
        </is>
      </c>
      <c r="D1930" t="inlineStr">
        <is>
          <t>XXL</t>
        </is>
      </c>
      <c r="E1930" t="b">
        <v>1</v>
      </c>
      <c r="F1930" t="n">
        <v>80</v>
      </c>
      <c r="H1930" t="inlineStr">
        <is>
          <t>http://uk.representclo.com/cdn/shop/files/i76c870TL-qJVqE5TcyaXkRB8Fa7U4ZpIdUMgxMpXo.jpg?crop=center&amp;height=1200&amp;v=1759938611&amp;width=1200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https://uk.representclo.com/products/247-uprising-oversized-hoodie-black</t>
        </is>
      </c>
      <c r="C1931" t="inlineStr">
        <is>
          <t>247 Uprising Oversized Hoodie - Black</t>
        </is>
      </c>
      <c r="D1931" t="inlineStr">
        <is>
          <t>XXS</t>
        </is>
      </c>
      <c r="E1931" t="b">
        <v>0</v>
      </c>
      <c r="F1931" t="n">
        <v>140</v>
      </c>
      <c r="H1931" t="inlineStr">
        <is>
          <t>http://uk.representclo.com/cdn/shop/files/9X0oaVwMTWz8mhHsE2fhXs6egTeCAMNGAsiiyGOAVkM.jpg?crop=center&amp;height=1200&amp;v=1756199253&amp;width=1200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https://uk.representclo.com/products/247-uprising-oversized-hoodie-black</t>
        </is>
      </c>
      <c r="C1932" t="inlineStr">
        <is>
          <t>247 Uprising Oversized Hoodie - Black</t>
        </is>
      </c>
      <c r="D1932" t="inlineStr">
        <is>
          <t>XS</t>
        </is>
      </c>
      <c r="E1932" t="b">
        <v>0</v>
      </c>
      <c r="F1932" t="n">
        <v>140</v>
      </c>
      <c r="H1932" t="inlineStr">
        <is>
          <t>http://uk.representclo.com/cdn/shop/files/9X0oaVwMTWz8mhHsE2fhXs6egTeCAMNGAsiiyGOAVkM.jpg?crop=center&amp;height=1200&amp;v=1756199253&amp;width=1200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https://uk.representclo.com/products/247-uprising-oversized-hoodie-black</t>
        </is>
      </c>
      <c r="C1933" t="inlineStr">
        <is>
          <t>247 Uprising Oversized Hoodie - Black</t>
        </is>
      </c>
      <c r="D1933" t="inlineStr">
        <is>
          <t>S</t>
        </is>
      </c>
      <c r="E1933" t="b">
        <v>1</v>
      </c>
      <c r="F1933" t="n">
        <v>140</v>
      </c>
      <c r="H1933" t="inlineStr">
        <is>
          <t>http://uk.representclo.com/cdn/shop/files/9X0oaVwMTWz8mhHsE2fhXs6egTeCAMNGAsiiyGOAVkM.jpg?crop=center&amp;height=1200&amp;v=1756199253&amp;width=1200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https://uk.representclo.com/products/247-uprising-oversized-hoodie-black</t>
        </is>
      </c>
      <c r="C1934" t="inlineStr">
        <is>
          <t>247 Uprising Oversized Hoodie - Black</t>
        </is>
      </c>
      <c r="D1934" t="inlineStr">
        <is>
          <t>M</t>
        </is>
      </c>
      <c r="E1934" t="b">
        <v>0</v>
      </c>
      <c r="F1934" t="n">
        <v>140</v>
      </c>
      <c r="H1934" t="inlineStr">
        <is>
          <t>http://uk.representclo.com/cdn/shop/files/9X0oaVwMTWz8mhHsE2fhXs6egTeCAMNGAsiiyGOAVkM.jpg?crop=center&amp;height=1200&amp;v=1756199253&amp;width=1200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https://uk.representclo.com/products/247-uprising-oversized-hoodie-black</t>
        </is>
      </c>
      <c r="C1935" t="inlineStr">
        <is>
          <t>247 Uprising Oversized Hoodie - Black</t>
        </is>
      </c>
      <c r="D1935" t="inlineStr">
        <is>
          <t>L</t>
        </is>
      </c>
      <c r="E1935" t="b">
        <v>0</v>
      </c>
      <c r="F1935" t="n">
        <v>140</v>
      </c>
      <c r="H1935" t="inlineStr">
        <is>
          <t>http://uk.representclo.com/cdn/shop/files/9X0oaVwMTWz8mhHsE2fhXs6egTeCAMNGAsiiyGOAVkM.jpg?crop=center&amp;height=1200&amp;v=1756199253&amp;width=1200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https://uk.representclo.com/products/247-uprising-oversized-hoodie-black</t>
        </is>
      </c>
      <c r="C1936" t="inlineStr">
        <is>
          <t>247 Uprising Oversized Hoodie - Black</t>
        </is>
      </c>
      <c r="D1936" t="inlineStr">
        <is>
          <t>XL</t>
        </is>
      </c>
      <c r="E1936" t="b">
        <v>0</v>
      </c>
      <c r="F1936" t="n">
        <v>140</v>
      </c>
      <c r="H1936" t="inlineStr">
        <is>
          <t>http://uk.representclo.com/cdn/shop/files/9X0oaVwMTWz8mhHsE2fhXs6egTeCAMNGAsiiyGOAVkM.jpg?crop=center&amp;height=1200&amp;v=1756199253&amp;width=1200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https://uk.representclo.com/products/247-uprising-oversized-hoodie-black</t>
        </is>
      </c>
      <c r="C1937" t="inlineStr">
        <is>
          <t>247 Uprising Oversized Hoodie - Black</t>
        </is>
      </c>
      <c r="D1937" t="inlineStr">
        <is>
          <t>XXL</t>
        </is>
      </c>
      <c r="E1937" t="b">
        <v>0</v>
      </c>
      <c r="F1937" t="n">
        <v>140</v>
      </c>
      <c r="H1937" t="inlineStr">
        <is>
          <t>http://uk.representclo.com/cdn/shop/files/9X0oaVwMTWz8mhHsE2fhXs6egTeCAMNGAsiiyGOAVkM.jpg?crop=center&amp;height=1200&amp;v=1756199253&amp;width=1200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https://uk.representclo.com/products/247-uprising-oversized-hoodie-chocolate</t>
        </is>
      </c>
      <c r="C1938" t="inlineStr">
        <is>
          <t>247 Uprising Oversized Hoodie - Chocolate</t>
        </is>
      </c>
      <c r="D1938" t="inlineStr">
        <is>
          <t>XXS</t>
        </is>
      </c>
      <c r="E1938" t="b">
        <v>0</v>
      </c>
      <c r="F1938" t="n">
        <v>140</v>
      </c>
      <c r="H1938" t="inlineStr">
        <is>
          <t>http://uk.representclo.com/cdn/shop/files/991kjf16sf_QrCZhQjrHzavavL1Vp2xg7-uGWMyMWHs.jpg?crop=center&amp;height=1200&amp;v=1759938645&amp;width=1200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https://uk.representclo.com/products/247-uprising-oversized-hoodie-chocolate</t>
        </is>
      </c>
      <c r="C1939" t="inlineStr">
        <is>
          <t>247 Uprising Oversized Hoodie - Chocolate</t>
        </is>
      </c>
      <c r="D1939" t="inlineStr">
        <is>
          <t>XS</t>
        </is>
      </c>
      <c r="E1939" t="b">
        <v>1</v>
      </c>
      <c r="F1939" t="n">
        <v>140</v>
      </c>
      <c r="H1939" t="inlineStr">
        <is>
          <t>http://uk.representclo.com/cdn/shop/files/991kjf16sf_QrCZhQjrHzavavL1Vp2xg7-uGWMyMWHs.jpg?crop=center&amp;height=1200&amp;v=1759938645&amp;width=1200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https://uk.representclo.com/products/247-uprising-oversized-hoodie-chocolate</t>
        </is>
      </c>
      <c r="C1940" t="inlineStr">
        <is>
          <t>247 Uprising Oversized Hoodie - Chocolate</t>
        </is>
      </c>
      <c r="D1940" t="inlineStr">
        <is>
          <t>S</t>
        </is>
      </c>
      <c r="E1940" t="b">
        <v>0</v>
      </c>
      <c r="F1940" t="n">
        <v>140</v>
      </c>
      <c r="H1940" t="inlineStr">
        <is>
          <t>http://uk.representclo.com/cdn/shop/files/991kjf16sf_QrCZhQjrHzavavL1Vp2xg7-uGWMyMWHs.jpg?crop=center&amp;height=1200&amp;v=1759938645&amp;width=1200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https://uk.representclo.com/products/247-uprising-oversized-hoodie-chocolate</t>
        </is>
      </c>
      <c r="C1941" t="inlineStr">
        <is>
          <t>247 Uprising Oversized Hoodie - Chocolate</t>
        </is>
      </c>
      <c r="D1941" t="inlineStr">
        <is>
          <t>M</t>
        </is>
      </c>
      <c r="E1941" t="b">
        <v>0</v>
      </c>
      <c r="F1941" t="n">
        <v>140</v>
      </c>
      <c r="H1941" t="inlineStr">
        <is>
          <t>http://uk.representclo.com/cdn/shop/files/991kjf16sf_QrCZhQjrHzavavL1Vp2xg7-uGWMyMWHs.jpg?crop=center&amp;height=1200&amp;v=1759938645&amp;width=1200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https://uk.representclo.com/products/247-uprising-oversized-hoodie-chocolate</t>
        </is>
      </c>
      <c r="C1942" t="inlineStr">
        <is>
          <t>247 Uprising Oversized Hoodie - Chocolate</t>
        </is>
      </c>
      <c r="D1942" t="inlineStr">
        <is>
          <t>L</t>
        </is>
      </c>
      <c r="E1942" t="b">
        <v>1</v>
      </c>
      <c r="F1942" t="n">
        <v>140</v>
      </c>
      <c r="H1942" t="inlineStr">
        <is>
          <t>http://uk.representclo.com/cdn/shop/files/991kjf16sf_QrCZhQjrHzavavL1Vp2xg7-uGWMyMWHs.jpg?crop=center&amp;height=1200&amp;v=1759938645&amp;width=1200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https://uk.representclo.com/products/247-uprising-oversized-hoodie-chocolate</t>
        </is>
      </c>
      <c r="C1943" t="inlineStr">
        <is>
          <t>247 Uprising Oversized Hoodie - Chocolate</t>
        </is>
      </c>
      <c r="D1943" t="inlineStr">
        <is>
          <t>XL</t>
        </is>
      </c>
      <c r="E1943" t="b">
        <v>1</v>
      </c>
      <c r="F1943" t="n">
        <v>140</v>
      </c>
      <c r="H1943" t="inlineStr">
        <is>
          <t>http://uk.representclo.com/cdn/shop/files/991kjf16sf_QrCZhQjrHzavavL1Vp2xg7-uGWMyMWHs.jpg?crop=center&amp;height=1200&amp;v=1759938645&amp;width=1200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https://uk.representclo.com/products/247-uprising-oversized-hoodie-chocolate</t>
        </is>
      </c>
      <c r="C1944" t="inlineStr">
        <is>
          <t>247 Uprising Oversized Hoodie - Chocolate</t>
        </is>
      </c>
      <c r="D1944" t="inlineStr">
        <is>
          <t>XXL</t>
        </is>
      </c>
      <c r="E1944" t="b">
        <v>0</v>
      </c>
      <c r="F1944" t="n">
        <v>140</v>
      </c>
      <c r="H1944" t="inlineStr">
        <is>
          <t>http://uk.representclo.com/cdn/shop/files/991kjf16sf_QrCZhQjrHzavavL1Vp2xg7-uGWMyMWHs.jpg?crop=center&amp;height=1200&amp;v=1759938645&amp;width=1200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https://uk.representclo.com/products/247-uprising-oversized-t-shirt-chocolate</t>
        </is>
      </c>
      <c r="C1945" t="inlineStr">
        <is>
          <t>247 Uprising Oversized T-Shirt - Chocolate</t>
        </is>
      </c>
      <c r="D1945" t="inlineStr">
        <is>
          <t>XXS</t>
        </is>
      </c>
      <c r="E1945" t="b">
        <v>0</v>
      </c>
      <c r="F1945" t="n">
        <v>85</v>
      </c>
      <c r="H1945" t="inlineStr">
        <is>
          <t>http://uk.representclo.com/cdn/shop/files/dAeJ6y7YCyE2sDRXLM59-YGHHO_KhsoyL6EiEPNVlc.jpg?crop=center&amp;height=1200&amp;v=1759938689&amp;width=1200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https://uk.representclo.com/products/247-uprising-oversized-t-shirt-chocolate</t>
        </is>
      </c>
      <c r="C1946" t="inlineStr">
        <is>
          <t>247 Uprising Oversized T-Shirt - Chocolate</t>
        </is>
      </c>
      <c r="D1946" t="inlineStr">
        <is>
          <t>XS</t>
        </is>
      </c>
      <c r="E1946" t="b">
        <v>1</v>
      </c>
      <c r="F1946" t="n">
        <v>85</v>
      </c>
      <c r="H1946" t="inlineStr">
        <is>
          <t>http://uk.representclo.com/cdn/shop/files/dAeJ6y7YCyE2sDRXLM59-YGHHO_KhsoyL6EiEPNVlc.jpg?crop=center&amp;height=1200&amp;v=1759938689&amp;width=1200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https://uk.representclo.com/products/247-uprising-oversized-t-shirt-chocolate</t>
        </is>
      </c>
      <c r="C1947" t="inlineStr">
        <is>
          <t>247 Uprising Oversized T-Shirt - Chocolate</t>
        </is>
      </c>
      <c r="D1947" t="inlineStr">
        <is>
          <t>S</t>
        </is>
      </c>
      <c r="E1947" t="b">
        <v>0</v>
      </c>
      <c r="F1947" t="n">
        <v>85</v>
      </c>
      <c r="H1947" t="inlineStr">
        <is>
          <t>http://uk.representclo.com/cdn/shop/files/dAeJ6y7YCyE2sDRXLM59-YGHHO_KhsoyL6EiEPNVlc.jpg?crop=center&amp;height=1200&amp;v=1759938689&amp;width=1200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https://uk.representclo.com/products/247-uprising-oversized-t-shirt-chocolate</t>
        </is>
      </c>
      <c r="C1948" t="inlineStr">
        <is>
          <t>247 Uprising Oversized T-Shirt - Chocolate</t>
        </is>
      </c>
      <c r="D1948" t="inlineStr">
        <is>
          <t>M</t>
        </is>
      </c>
      <c r="E1948" t="b">
        <v>0</v>
      </c>
      <c r="F1948" t="n">
        <v>85</v>
      </c>
      <c r="H1948" t="inlineStr">
        <is>
          <t>http://uk.representclo.com/cdn/shop/files/dAeJ6y7YCyE2sDRXLM59-YGHHO_KhsoyL6EiEPNVlc.jpg?crop=center&amp;height=1200&amp;v=1759938689&amp;width=1200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https://uk.representclo.com/products/247-uprising-oversized-t-shirt-chocolate</t>
        </is>
      </c>
      <c r="C1949" t="inlineStr">
        <is>
          <t>247 Uprising Oversized T-Shirt - Chocolate</t>
        </is>
      </c>
      <c r="D1949" t="inlineStr">
        <is>
          <t>L</t>
        </is>
      </c>
      <c r="E1949" t="b">
        <v>0</v>
      </c>
      <c r="F1949" t="n">
        <v>85</v>
      </c>
      <c r="H1949" t="inlineStr">
        <is>
          <t>http://uk.representclo.com/cdn/shop/files/dAeJ6y7YCyE2sDRXLM59-YGHHO_KhsoyL6EiEPNVlc.jpg?crop=center&amp;height=1200&amp;v=1759938689&amp;width=1200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https://uk.representclo.com/products/247-uprising-oversized-t-shirt-chocolate</t>
        </is>
      </c>
      <c r="C1950" t="inlineStr">
        <is>
          <t>247 Uprising Oversized T-Shirt - Chocolate</t>
        </is>
      </c>
      <c r="D1950" t="inlineStr">
        <is>
          <t>XL</t>
        </is>
      </c>
      <c r="E1950" t="b">
        <v>0</v>
      </c>
      <c r="F1950" t="n">
        <v>85</v>
      </c>
      <c r="H1950" t="inlineStr">
        <is>
          <t>http://uk.representclo.com/cdn/shop/files/dAeJ6y7YCyE2sDRXLM59-YGHHO_KhsoyL6EiEPNVlc.jpg?crop=center&amp;height=1200&amp;v=1759938689&amp;width=1200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https://uk.representclo.com/products/247-uprising-oversized-t-shirt-chocolate</t>
        </is>
      </c>
      <c r="C1951" t="inlineStr">
        <is>
          <t>247 Uprising Oversized T-Shirt - Chocolate</t>
        </is>
      </c>
      <c r="D1951" t="inlineStr">
        <is>
          <t>XXL</t>
        </is>
      </c>
      <c r="E1951" t="b">
        <v>0</v>
      </c>
      <c r="F1951" t="n">
        <v>85</v>
      </c>
      <c r="H1951" t="inlineStr">
        <is>
          <t>http://uk.representclo.com/cdn/shop/files/dAeJ6y7YCyE2sDRXLM59-YGHHO_KhsoyL6EiEPNVlc.jpg?crop=center&amp;height=1200&amp;v=1759938689&amp;width=1200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https://uk.representclo.com/products/247-uprising-oversized-t-shirt-steel</t>
        </is>
      </c>
      <c r="C1952" t="inlineStr">
        <is>
          <t>247 Uprising Oversized T-Shirt - Steel</t>
        </is>
      </c>
      <c r="D1952" t="inlineStr">
        <is>
          <t>XXS</t>
        </is>
      </c>
      <c r="E1952" t="b">
        <v>0</v>
      </c>
      <c r="F1952" t="n">
        <v>85</v>
      </c>
      <c r="H1952" t="inlineStr">
        <is>
          <t>http://uk.representclo.com/cdn/shop/files/CaeHv0fnIYI_ndI3QWIGMy7X3WN9UwOtObtXDRpI7Dg.jpg?crop=center&amp;height=1200&amp;v=1759938879&amp;width=1200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https://uk.representclo.com/products/247-uprising-oversized-t-shirt-steel</t>
        </is>
      </c>
      <c r="C1953" t="inlineStr">
        <is>
          <t>247 Uprising Oversized T-Shirt - Steel</t>
        </is>
      </c>
      <c r="D1953" t="inlineStr">
        <is>
          <t>XS</t>
        </is>
      </c>
      <c r="E1953" t="b">
        <v>1</v>
      </c>
      <c r="F1953" t="n">
        <v>85</v>
      </c>
      <c r="H1953" t="inlineStr">
        <is>
          <t>http://uk.representclo.com/cdn/shop/files/CaeHv0fnIYI_ndI3QWIGMy7X3WN9UwOtObtXDRpI7Dg.jpg?crop=center&amp;height=1200&amp;v=1759938879&amp;width=1200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https://uk.representclo.com/products/247-uprising-oversized-t-shirt-steel</t>
        </is>
      </c>
      <c r="C1954" t="inlineStr">
        <is>
          <t>247 Uprising Oversized T-Shirt - Steel</t>
        </is>
      </c>
      <c r="D1954" t="inlineStr">
        <is>
          <t>S</t>
        </is>
      </c>
      <c r="E1954" t="b">
        <v>0</v>
      </c>
      <c r="F1954" t="n">
        <v>85</v>
      </c>
      <c r="H1954" t="inlineStr">
        <is>
          <t>http://uk.representclo.com/cdn/shop/files/CaeHv0fnIYI_ndI3QWIGMy7X3WN9UwOtObtXDRpI7Dg.jpg?crop=center&amp;height=1200&amp;v=1759938879&amp;width=1200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https://uk.representclo.com/products/247-uprising-oversized-t-shirt-steel</t>
        </is>
      </c>
      <c r="C1955" t="inlineStr">
        <is>
          <t>247 Uprising Oversized T-Shirt - Steel</t>
        </is>
      </c>
      <c r="D1955" t="inlineStr">
        <is>
          <t>M</t>
        </is>
      </c>
      <c r="E1955" t="b">
        <v>0</v>
      </c>
      <c r="F1955" t="n">
        <v>85</v>
      </c>
      <c r="H1955" t="inlineStr">
        <is>
          <t>http://uk.representclo.com/cdn/shop/files/CaeHv0fnIYI_ndI3QWIGMy7X3WN9UwOtObtXDRpI7Dg.jpg?crop=center&amp;height=1200&amp;v=1759938879&amp;width=1200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https://uk.representclo.com/products/247-uprising-oversized-t-shirt-steel</t>
        </is>
      </c>
      <c r="C1956" t="inlineStr">
        <is>
          <t>247 Uprising Oversized T-Shirt - Steel</t>
        </is>
      </c>
      <c r="D1956" t="inlineStr">
        <is>
          <t>L</t>
        </is>
      </c>
      <c r="E1956" t="b">
        <v>0</v>
      </c>
      <c r="F1956" t="n">
        <v>85</v>
      </c>
      <c r="H1956" t="inlineStr">
        <is>
          <t>http://uk.representclo.com/cdn/shop/files/CaeHv0fnIYI_ndI3QWIGMy7X3WN9UwOtObtXDRpI7Dg.jpg?crop=center&amp;height=1200&amp;v=1759938879&amp;width=1200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https://uk.representclo.com/products/247-uprising-oversized-t-shirt-steel</t>
        </is>
      </c>
      <c r="C1957" t="inlineStr">
        <is>
          <t>247 Uprising Oversized T-Shirt - Steel</t>
        </is>
      </c>
      <c r="D1957" t="inlineStr">
        <is>
          <t>XL</t>
        </is>
      </c>
      <c r="E1957" t="b">
        <v>0</v>
      </c>
      <c r="F1957" t="n">
        <v>85</v>
      </c>
      <c r="H1957" t="inlineStr">
        <is>
          <t>http://uk.representclo.com/cdn/shop/files/CaeHv0fnIYI_ndI3QWIGMy7X3WN9UwOtObtXDRpI7Dg.jpg?crop=center&amp;height=1200&amp;v=1759938879&amp;width=1200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https://uk.representclo.com/products/247-uprising-oversized-t-shirt-steel</t>
        </is>
      </c>
      <c r="C1958" t="inlineStr">
        <is>
          <t>247 Uprising Oversized T-Shirt - Steel</t>
        </is>
      </c>
      <c r="D1958" t="inlineStr">
        <is>
          <t>XXL</t>
        </is>
      </c>
      <c r="E1958" t="b">
        <v>0</v>
      </c>
      <c r="F1958" t="n">
        <v>85</v>
      </c>
      <c r="H1958" t="inlineStr">
        <is>
          <t>http://uk.representclo.com/cdn/shop/files/CaeHv0fnIYI_ndI3QWIGMy7X3WN9UwOtObtXDRpI7Dg.jpg?crop=center&amp;height=1200&amp;v=1759938879&amp;width=1200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https://uk.representclo.com/products/247-uprising-oversized-tank-chocolate</t>
        </is>
      </c>
      <c r="C1959" t="inlineStr">
        <is>
          <t>247 Uprising Oversized Tank - Chocolate</t>
        </is>
      </c>
      <c r="D1959" t="inlineStr">
        <is>
          <t>XXS</t>
        </is>
      </c>
      <c r="E1959" t="b">
        <v>0</v>
      </c>
      <c r="F1959" t="n">
        <v>75</v>
      </c>
      <c r="H1959" t="inlineStr">
        <is>
          <t>http://uk.representclo.com/cdn/shop/files/Bjv0BNd_otf98RWw3snSAGtdKeFX4I1Fud_7U9JXI80.jpg?crop=center&amp;height=1200&amp;v=1759938757&amp;width=1200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https://uk.representclo.com/products/247-uprising-oversized-tank-chocolate</t>
        </is>
      </c>
      <c r="C1960" t="inlineStr">
        <is>
          <t>247 Uprising Oversized Tank - Chocolate</t>
        </is>
      </c>
      <c r="D1960" t="inlineStr">
        <is>
          <t>XS</t>
        </is>
      </c>
      <c r="E1960" t="b">
        <v>0</v>
      </c>
      <c r="F1960" t="n">
        <v>75</v>
      </c>
      <c r="H1960" t="inlineStr">
        <is>
          <t>http://uk.representclo.com/cdn/shop/files/Bjv0BNd_otf98RWw3snSAGtdKeFX4I1Fud_7U9JXI80.jpg?crop=center&amp;height=1200&amp;v=1759938757&amp;width=1200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https://uk.representclo.com/products/247-uprising-oversized-tank-chocolate</t>
        </is>
      </c>
      <c r="C1961" t="inlineStr">
        <is>
          <t>247 Uprising Oversized Tank - Chocolate</t>
        </is>
      </c>
      <c r="D1961" t="inlineStr">
        <is>
          <t>S</t>
        </is>
      </c>
      <c r="E1961" t="b">
        <v>1</v>
      </c>
      <c r="F1961" t="n">
        <v>75</v>
      </c>
      <c r="H1961" t="inlineStr">
        <is>
          <t>http://uk.representclo.com/cdn/shop/files/Bjv0BNd_otf98RWw3snSAGtdKeFX4I1Fud_7U9JXI80.jpg?crop=center&amp;height=1200&amp;v=1759938757&amp;width=1200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https://uk.representclo.com/products/247-uprising-oversized-tank-chocolate</t>
        </is>
      </c>
      <c r="C1962" t="inlineStr">
        <is>
          <t>247 Uprising Oversized Tank - Chocolate</t>
        </is>
      </c>
      <c r="D1962" t="inlineStr">
        <is>
          <t>M</t>
        </is>
      </c>
      <c r="E1962" t="b">
        <v>0</v>
      </c>
      <c r="F1962" t="n">
        <v>75</v>
      </c>
      <c r="H1962" t="inlineStr">
        <is>
          <t>http://uk.representclo.com/cdn/shop/files/Bjv0BNd_otf98RWw3snSAGtdKeFX4I1Fud_7U9JXI80.jpg?crop=center&amp;height=1200&amp;v=1759938757&amp;width=1200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https://uk.representclo.com/products/247-uprising-oversized-tank-chocolate</t>
        </is>
      </c>
      <c r="C1963" t="inlineStr">
        <is>
          <t>247 Uprising Oversized Tank - Chocolate</t>
        </is>
      </c>
      <c r="D1963" t="inlineStr">
        <is>
          <t>L</t>
        </is>
      </c>
      <c r="E1963" t="b">
        <v>0</v>
      </c>
      <c r="F1963" t="n">
        <v>75</v>
      </c>
      <c r="H1963" t="inlineStr">
        <is>
          <t>http://uk.representclo.com/cdn/shop/files/Bjv0BNd_otf98RWw3snSAGtdKeFX4I1Fud_7U9JXI80.jpg?crop=center&amp;height=1200&amp;v=1759938757&amp;width=1200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https://uk.representclo.com/products/247-uprising-oversized-tank-chocolate</t>
        </is>
      </c>
      <c r="C1964" t="inlineStr">
        <is>
          <t>247 Uprising Oversized Tank - Chocolate</t>
        </is>
      </c>
      <c r="D1964" t="inlineStr">
        <is>
          <t>XL</t>
        </is>
      </c>
      <c r="E1964" t="b">
        <v>0</v>
      </c>
      <c r="F1964" t="n">
        <v>75</v>
      </c>
      <c r="H1964" t="inlineStr">
        <is>
          <t>http://uk.representclo.com/cdn/shop/files/Bjv0BNd_otf98RWw3snSAGtdKeFX4I1Fud_7U9JXI80.jpg?crop=center&amp;height=1200&amp;v=1759938757&amp;width=1200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https://uk.representclo.com/products/247-uprising-oversized-tank-chocolate</t>
        </is>
      </c>
      <c r="C1965" t="inlineStr">
        <is>
          <t>247 Uprising Oversized Tank - Chocolate</t>
        </is>
      </c>
      <c r="D1965" t="inlineStr">
        <is>
          <t>XXL</t>
        </is>
      </c>
      <c r="E1965" t="b">
        <v>0</v>
      </c>
      <c r="F1965" t="n">
        <v>75</v>
      </c>
      <c r="H1965" t="inlineStr">
        <is>
          <t>http://uk.representclo.com/cdn/shop/files/Bjv0BNd_otf98RWw3snSAGtdKeFX4I1Fud_7U9JXI80.jpg?crop=center&amp;height=1200&amp;v=1759938757&amp;width=1200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https://uk.representclo.com/products/247-uprising-oversized-tank-flat-white</t>
        </is>
      </c>
      <c r="C1966" t="inlineStr">
        <is>
          <t>247 Uprising Oversized Tank - Flat White</t>
        </is>
      </c>
      <c r="D1966" t="inlineStr">
        <is>
          <t>XXS</t>
        </is>
      </c>
      <c r="E1966" t="b">
        <v>0</v>
      </c>
      <c r="F1966" t="n">
        <v>75</v>
      </c>
      <c r="H1966" t="inlineStr">
        <is>
          <t>http://uk.representclo.com/cdn/shop/files/k7CdH7UV0P1iNs7a1BXFVtmba44MEBKsoWzkDsAkPDI.jpg?crop=center&amp;height=1200&amp;v=1756199373&amp;width=1200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https://uk.representclo.com/products/247-uprising-oversized-tank-flat-white</t>
        </is>
      </c>
      <c r="C1967" t="inlineStr">
        <is>
          <t>247 Uprising Oversized Tank - Flat White</t>
        </is>
      </c>
      <c r="D1967" t="inlineStr">
        <is>
          <t>XS</t>
        </is>
      </c>
      <c r="E1967" t="b">
        <v>0</v>
      </c>
      <c r="F1967" t="n">
        <v>75</v>
      </c>
      <c r="H1967" t="inlineStr">
        <is>
          <t>http://uk.representclo.com/cdn/shop/files/k7CdH7UV0P1iNs7a1BXFVtmba44MEBKsoWzkDsAkPDI.jpg?crop=center&amp;height=1200&amp;v=1756199373&amp;width=1200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https://uk.representclo.com/products/247-uprising-oversized-tank-flat-white</t>
        </is>
      </c>
      <c r="C1968" t="inlineStr">
        <is>
          <t>247 Uprising Oversized Tank - Flat White</t>
        </is>
      </c>
      <c r="D1968" t="inlineStr">
        <is>
          <t>S</t>
        </is>
      </c>
      <c r="E1968" t="b">
        <v>0</v>
      </c>
      <c r="F1968" t="n">
        <v>75</v>
      </c>
      <c r="H1968" t="inlineStr">
        <is>
          <t>http://uk.representclo.com/cdn/shop/files/k7CdH7UV0P1iNs7a1BXFVtmba44MEBKsoWzkDsAkPDI.jpg?crop=center&amp;height=1200&amp;v=1756199373&amp;width=1200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https://uk.representclo.com/products/247-uprising-oversized-tank-flat-white</t>
        </is>
      </c>
      <c r="C1969" t="inlineStr">
        <is>
          <t>247 Uprising Oversized Tank - Flat White</t>
        </is>
      </c>
      <c r="D1969" t="inlineStr">
        <is>
          <t>M</t>
        </is>
      </c>
      <c r="E1969" t="b">
        <v>0</v>
      </c>
      <c r="F1969" t="n">
        <v>75</v>
      </c>
      <c r="H1969" t="inlineStr">
        <is>
          <t>http://uk.representclo.com/cdn/shop/files/k7CdH7UV0P1iNs7a1BXFVtmba44MEBKsoWzkDsAkPDI.jpg?crop=center&amp;height=1200&amp;v=1756199373&amp;width=1200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https://uk.representclo.com/products/247-uprising-oversized-tank-flat-white</t>
        </is>
      </c>
      <c r="C1970" t="inlineStr">
        <is>
          <t>247 Uprising Oversized Tank - Flat White</t>
        </is>
      </c>
      <c r="D1970" t="inlineStr">
        <is>
          <t>L</t>
        </is>
      </c>
      <c r="E1970" t="b">
        <v>0</v>
      </c>
      <c r="F1970" t="n">
        <v>75</v>
      </c>
      <c r="H1970" t="inlineStr">
        <is>
          <t>http://uk.representclo.com/cdn/shop/files/k7CdH7UV0P1iNs7a1BXFVtmba44MEBKsoWzkDsAkPDI.jpg?crop=center&amp;height=1200&amp;v=1756199373&amp;width=1200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https://uk.representclo.com/products/247-uprising-oversized-tank-flat-white</t>
        </is>
      </c>
      <c r="C1971" t="inlineStr">
        <is>
          <t>247 Uprising Oversized Tank - Flat White</t>
        </is>
      </c>
      <c r="D1971" t="inlineStr">
        <is>
          <t>XL</t>
        </is>
      </c>
      <c r="E1971" t="b">
        <v>0</v>
      </c>
      <c r="F1971" t="n">
        <v>75</v>
      </c>
      <c r="H1971" t="inlineStr">
        <is>
          <t>http://uk.representclo.com/cdn/shop/files/k7CdH7UV0P1iNs7a1BXFVtmba44MEBKsoWzkDsAkPDI.jpg?crop=center&amp;height=1200&amp;v=1756199373&amp;width=1200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https://uk.representclo.com/products/247-uprising-oversized-tank-flat-white</t>
        </is>
      </c>
      <c r="C1972" t="inlineStr">
        <is>
          <t>247 Uprising Oversized Tank - Flat White</t>
        </is>
      </c>
      <c r="D1972" t="inlineStr">
        <is>
          <t>XXL</t>
        </is>
      </c>
      <c r="E1972" t="b">
        <v>0</v>
      </c>
      <c r="F1972" t="n">
        <v>75</v>
      </c>
      <c r="H1972" t="inlineStr">
        <is>
          <t>http://uk.representclo.com/cdn/shop/files/k7CdH7UV0P1iNs7a1BXFVtmba44MEBKsoWzkDsAkPDI.jpg?crop=center&amp;height=1200&amp;v=1756199373&amp;width=1200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https://uk.representclo.com/products/247-uprising-zip-hoodie-black</t>
        </is>
      </c>
      <c r="C1973" t="inlineStr">
        <is>
          <t>247 Uprising Zip Hoodie - Black</t>
        </is>
      </c>
      <c r="D1973" t="inlineStr">
        <is>
          <t>XXS</t>
        </is>
      </c>
      <c r="E1973" t="b">
        <v>0</v>
      </c>
      <c r="F1973" t="n">
        <v>150</v>
      </c>
      <c r="H1973" t="inlineStr">
        <is>
          <t>http://uk.representclo.com/cdn/shop/files/CDMLEOiIFWyH48XDTcBsute1L8hUrQbGnJKw6mAiC7c.jpg?crop=center&amp;height=1200&amp;v=1756199405&amp;width=1200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https://uk.representclo.com/products/247-uprising-zip-hoodie-black</t>
        </is>
      </c>
      <c r="C1974" t="inlineStr">
        <is>
          <t>247 Uprising Zip Hoodie - Black</t>
        </is>
      </c>
      <c r="D1974" t="inlineStr">
        <is>
          <t>XS</t>
        </is>
      </c>
      <c r="E1974" t="b">
        <v>0</v>
      </c>
      <c r="F1974" t="n">
        <v>150</v>
      </c>
      <c r="H1974" t="inlineStr">
        <is>
          <t>http://uk.representclo.com/cdn/shop/files/CDMLEOiIFWyH48XDTcBsute1L8hUrQbGnJKw6mAiC7c.jpg?crop=center&amp;height=1200&amp;v=1756199405&amp;width=1200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https://uk.representclo.com/products/247-uprising-zip-hoodie-black</t>
        </is>
      </c>
      <c r="C1975" t="inlineStr">
        <is>
          <t>247 Uprising Zip Hoodie - Black</t>
        </is>
      </c>
      <c r="D1975" t="inlineStr">
        <is>
          <t>S</t>
        </is>
      </c>
      <c r="E1975" t="b">
        <v>1</v>
      </c>
      <c r="F1975" t="n">
        <v>150</v>
      </c>
      <c r="H1975" t="inlineStr">
        <is>
          <t>http://uk.representclo.com/cdn/shop/files/CDMLEOiIFWyH48XDTcBsute1L8hUrQbGnJKw6mAiC7c.jpg?crop=center&amp;height=1200&amp;v=1756199405&amp;width=1200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https://uk.representclo.com/products/247-uprising-zip-hoodie-black</t>
        </is>
      </c>
      <c r="C1976" t="inlineStr">
        <is>
          <t>247 Uprising Zip Hoodie - Black</t>
        </is>
      </c>
      <c r="D1976" t="inlineStr">
        <is>
          <t>M</t>
        </is>
      </c>
      <c r="E1976" t="b">
        <v>0</v>
      </c>
      <c r="F1976" t="n">
        <v>150</v>
      </c>
      <c r="H1976" t="inlineStr">
        <is>
          <t>http://uk.representclo.com/cdn/shop/files/CDMLEOiIFWyH48XDTcBsute1L8hUrQbGnJKw6mAiC7c.jpg?crop=center&amp;height=1200&amp;v=1756199405&amp;width=1200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https://uk.representclo.com/products/247-uprising-zip-hoodie-black</t>
        </is>
      </c>
      <c r="C1977" t="inlineStr">
        <is>
          <t>247 Uprising Zip Hoodie - Black</t>
        </is>
      </c>
      <c r="D1977" t="inlineStr">
        <is>
          <t>L</t>
        </is>
      </c>
      <c r="E1977" t="b">
        <v>0</v>
      </c>
      <c r="F1977" t="n">
        <v>150</v>
      </c>
      <c r="H1977" t="inlineStr">
        <is>
          <t>http://uk.representclo.com/cdn/shop/files/CDMLEOiIFWyH48XDTcBsute1L8hUrQbGnJKw6mAiC7c.jpg?crop=center&amp;height=1200&amp;v=1756199405&amp;width=1200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https://uk.representclo.com/products/247-uprising-zip-hoodie-black</t>
        </is>
      </c>
      <c r="C1978" t="inlineStr">
        <is>
          <t>247 Uprising Zip Hoodie - Black</t>
        </is>
      </c>
      <c r="D1978" t="inlineStr">
        <is>
          <t>XL</t>
        </is>
      </c>
      <c r="E1978" t="b">
        <v>0</v>
      </c>
      <c r="F1978" t="n">
        <v>150</v>
      </c>
      <c r="H1978" t="inlineStr">
        <is>
          <t>http://uk.representclo.com/cdn/shop/files/CDMLEOiIFWyH48XDTcBsute1L8hUrQbGnJKw6mAiC7c.jpg?crop=center&amp;height=1200&amp;v=1756199405&amp;width=1200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https://uk.representclo.com/products/247-uprising-zip-hoodie-black</t>
        </is>
      </c>
      <c r="C1979" t="inlineStr">
        <is>
          <t>247 Uprising Zip Hoodie - Black</t>
        </is>
      </c>
      <c r="D1979" t="inlineStr">
        <is>
          <t>XXL</t>
        </is>
      </c>
      <c r="E1979" t="b">
        <v>0</v>
      </c>
      <c r="F1979" t="n">
        <v>150</v>
      </c>
      <c r="H1979" t="inlineStr">
        <is>
          <t>http://uk.representclo.com/cdn/shop/files/CDMLEOiIFWyH48XDTcBsute1L8hUrQbGnJKw6mAiC7c.jpg?crop=center&amp;height=1200&amp;v=1756199405&amp;width=1200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https://uk.representclo.com/products/247-uprising-zip-hoodie-steel</t>
        </is>
      </c>
      <c r="C1980" t="inlineStr">
        <is>
          <t>247 Uprising Zip Hoodie - Steel</t>
        </is>
      </c>
      <c r="D1980" t="inlineStr">
        <is>
          <t>XXS</t>
        </is>
      </c>
      <c r="E1980" t="b">
        <v>0</v>
      </c>
      <c r="F1980" t="n">
        <v>150</v>
      </c>
      <c r="H1980" t="inlineStr">
        <is>
          <t>http://uk.representclo.com/cdn/shop/files/38_MnJ5oK3th_1RxhXPWyP2t7uWWbNAm2-0Ify6mReA.jpg?crop=center&amp;height=1200&amp;v=1759938888&amp;width=1200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https://uk.representclo.com/products/247-uprising-zip-hoodie-steel</t>
        </is>
      </c>
      <c r="C1981" t="inlineStr">
        <is>
          <t>247 Uprising Zip Hoodie - Steel</t>
        </is>
      </c>
      <c r="D1981" t="inlineStr">
        <is>
          <t>XS</t>
        </is>
      </c>
      <c r="E1981" t="b">
        <v>1</v>
      </c>
      <c r="F1981" t="n">
        <v>150</v>
      </c>
      <c r="H1981" t="inlineStr">
        <is>
          <t>http://uk.representclo.com/cdn/shop/files/38_MnJ5oK3th_1RxhXPWyP2t7uWWbNAm2-0Ify6mReA.jpg?crop=center&amp;height=1200&amp;v=1759938888&amp;width=1200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https://uk.representclo.com/products/247-uprising-zip-hoodie-steel</t>
        </is>
      </c>
      <c r="C1982" t="inlineStr">
        <is>
          <t>247 Uprising Zip Hoodie - Steel</t>
        </is>
      </c>
      <c r="D1982" t="inlineStr">
        <is>
          <t>S</t>
        </is>
      </c>
      <c r="E1982" t="b">
        <v>1</v>
      </c>
      <c r="F1982" t="n">
        <v>150</v>
      </c>
      <c r="H1982" t="inlineStr">
        <is>
          <t>http://uk.representclo.com/cdn/shop/files/38_MnJ5oK3th_1RxhXPWyP2t7uWWbNAm2-0Ify6mReA.jpg?crop=center&amp;height=1200&amp;v=1759938888&amp;width=1200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https://uk.representclo.com/products/247-uprising-zip-hoodie-steel</t>
        </is>
      </c>
      <c r="C1983" t="inlineStr">
        <is>
          <t>247 Uprising Zip Hoodie - Steel</t>
        </is>
      </c>
      <c r="D1983" t="inlineStr">
        <is>
          <t>M</t>
        </is>
      </c>
      <c r="E1983" t="b">
        <v>1</v>
      </c>
      <c r="F1983" t="n">
        <v>150</v>
      </c>
      <c r="H1983" t="inlineStr">
        <is>
          <t>http://uk.representclo.com/cdn/shop/files/38_MnJ5oK3th_1RxhXPWyP2t7uWWbNAm2-0Ify6mReA.jpg?crop=center&amp;height=1200&amp;v=1759938888&amp;width=1200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https://uk.representclo.com/products/247-uprising-zip-hoodie-steel</t>
        </is>
      </c>
      <c r="C1984" t="inlineStr">
        <is>
          <t>247 Uprising Zip Hoodie - Steel</t>
        </is>
      </c>
      <c r="D1984" t="inlineStr">
        <is>
          <t>L</t>
        </is>
      </c>
      <c r="E1984" t="b">
        <v>1</v>
      </c>
      <c r="F1984" t="n">
        <v>150</v>
      </c>
      <c r="H1984" t="inlineStr">
        <is>
          <t>http://uk.representclo.com/cdn/shop/files/38_MnJ5oK3th_1RxhXPWyP2t7uWWbNAm2-0Ify6mReA.jpg?crop=center&amp;height=1200&amp;v=1759938888&amp;width=1200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https://uk.representclo.com/products/247-uprising-zip-hoodie-steel</t>
        </is>
      </c>
      <c r="C1985" t="inlineStr">
        <is>
          <t>247 Uprising Zip Hoodie - Steel</t>
        </is>
      </c>
      <c r="D1985" t="inlineStr">
        <is>
          <t>XL</t>
        </is>
      </c>
      <c r="E1985" t="b">
        <v>1</v>
      </c>
      <c r="F1985" t="n">
        <v>150</v>
      </c>
      <c r="H1985" t="inlineStr">
        <is>
          <t>http://uk.representclo.com/cdn/shop/files/38_MnJ5oK3th_1RxhXPWyP2t7uWWbNAm2-0Ify6mReA.jpg?crop=center&amp;height=1200&amp;v=1759938888&amp;width=1200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https://uk.representclo.com/products/247-uprising-zip-hoodie-steel</t>
        </is>
      </c>
      <c r="C1986" t="inlineStr">
        <is>
          <t>247 Uprising Zip Hoodie - Steel</t>
        </is>
      </c>
      <c r="D1986" t="inlineStr">
        <is>
          <t>XXL</t>
        </is>
      </c>
      <c r="E1986" t="b">
        <v>0</v>
      </c>
      <c r="F1986" t="n">
        <v>150</v>
      </c>
      <c r="H1986" t="inlineStr">
        <is>
          <t>http://uk.representclo.com/cdn/shop/files/38_MnJ5oK3th_1RxhXPWyP2t7uWWbNAm2-0Ify6mReA.jpg?crop=center&amp;height=1200&amp;v=1759938888&amp;width=1200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https://uk.representclo.com/products/247-waffle-beanie-jet-black</t>
        </is>
      </c>
      <c r="C1987" t="inlineStr">
        <is>
          <t>247 Waffle Beanie - Jet Black</t>
        </is>
      </c>
      <c r="D1987" t="inlineStr">
        <is>
          <t>One Size</t>
        </is>
      </c>
      <c r="E1987" t="b">
        <v>1</v>
      </c>
      <c r="F1987" t="n">
        <v>40</v>
      </c>
      <c r="H1987" t="inlineStr">
        <is>
          <t>http://uk.representclo.com/cdn/shop/files/ozeWyZRcWyveNFTOrGBFppXroBcpRdRAYTqST-zp6Dk.jpg?crop=center&amp;height=1200&amp;v=1785506897&amp;width=1200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https://uk.representclo.com/products/247-x-47-logo-trucker-cap-jet-black</t>
        </is>
      </c>
      <c r="C1988" t="inlineStr">
        <is>
          <t>247 x 47 Logo Trucker Cap - Jet Black</t>
        </is>
      </c>
      <c r="D1988" t="inlineStr">
        <is>
          <t>One Size</t>
        </is>
      </c>
      <c r="E1988" t="b">
        <v>0</v>
      </c>
      <c r="F1988" t="n">
        <v>65</v>
      </c>
      <c r="H1988" t="inlineStr">
        <is>
          <t>http://uk.representclo.com/cdn/shop/files/0014__0002_020626_SS26SEASONAL247PACKSHOTS_00371.jpg?crop=center&amp;height=1200&amp;v=1771592571&amp;width=1200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https://uk.representclo.com/products/247-x-47-taped-cap-jet-black</t>
        </is>
      </c>
      <c r="C1989" t="inlineStr">
        <is>
          <t>247 x 47 Taped Cap - Jet Black</t>
        </is>
      </c>
      <c r="D1989" t="inlineStr">
        <is>
          <t>One Size</t>
        </is>
      </c>
      <c r="E1989" t="b">
        <v>1</v>
      </c>
      <c r="F1989" t="n">
        <v>60</v>
      </c>
      <c r="H1989" t="inlineStr">
        <is>
          <t>http://uk.representclo.com/cdn/shop/files/247ca5404copy2_b3db46a0-2e9e-48f9-bbf9-3a4a34300b21.jpg?crop=center&amp;height=1200&amp;v=1771593145&amp;width=1200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UK6 / EU40 / US7</t>
        </is>
      </c>
      <c r="E1990" t="b">
        <v>0</v>
      </c>
      <c r="F1990" t="n">
        <v>195</v>
      </c>
      <c r="H1990" t="inlineStr">
        <is>
          <t>http://uk.representclo.com/cdn/shop/files/a2ydKOhgQAqOWDJVuVjQxfWT29vQMy7za_af2Fmw1Y8.jpg?crop=center&amp;height=1200&amp;v=1765531691&amp;width=1200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UK6.5 / EU40.5 / US7.5</t>
        </is>
      </c>
      <c r="E1991" t="b">
        <v>0</v>
      </c>
      <c r="F1991" t="n">
        <v>195</v>
      </c>
      <c r="H1991" t="inlineStr">
        <is>
          <t>http://uk.representclo.com/cdn/shop/files/a2ydKOhgQAqOWDJVuVjQxfWT29vQMy7za_af2Fmw1Y8.jpg?crop=center&amp;height=1200&amp;v=1765531691&amp;width=1200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UK7 / EU41 / US8</t>
        </is>
      </c>
      <c r="E1992" t="b">
        <v>0</v>
      </c>
      <c r="F1992" t="n">
        <v>195</v>
      </c>
      <c r="H1992" t="inlineStr">
        <is>
          <t>http://uk.representclo.com/cdn/shop/files/a2ydKOhgQAqOWDJVuVjQxfWT29vQMy7za_af2Fmw1Y8.jpg?crop=center&amp;height=1200&amp;v=1765531691&amp;width=1200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UK7.5 / EU41.5 / US8.5</t>
        </is>
      </c>
      <c r="E1993" t="b">
        <v>0</v>
      </c>
      <c r="F1993" t="n">
        <v>195</v>
      </c>
      <c r="H1993" t="inlineStr">
        <is>
          <t>http://uk.representclo.com/cdn/shop/files/a2ydKOhgQAqOWDJVuVjQxfWT29vQMy7za_af2Fmw1Y8.jpg?crop=center&amp;height=1200&amp;v=1765531691&amp;width=1200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https://uk.representclo.com/products/247-x-puma-deviate-nitro-elite-3-mens-black-alpine-snow</t>
        </is>
      </c>
      <c r="C1994" t="inlineStr">
        <is>
          <t>247 X Puma Deviate Nitro Elite 3 Men's - Black Alpine Snow</t>
        </is>
      </c>
      <c r="D1994" t="inlineStr">
        <is>
          <t>UK8 / EU42 / US9</t>
        </is>
      </c>
      <c r="E1994" t="b">
        <v>0</v>
      </c>
      <c r="F1994" t="n">
        <v>195</v>
      </c>
      <c r="H1994" t="inlineStr">
        <is>
          <t>http://uk.representclo.com/cdn/shop/files/a2ydKOhgQAqOWDJVuVjQxfWT29vQMy7za_af2Fmw1Y8.jpg?crop=center&amp;height=1200&amp;v=1765531691&amp;width=1200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https://uk.representclo.com/products/247-x-puma-deviate-nitro-elite-3-mens-black-alpine-snow</t>
        </is>
      </c>
      <c r="C1995" t="inlineStr">
        <is>
          <t>247 X Puma Deviate Nitro Elite 3 Men's - Black Alpine Snow</t>
        </is>
      </c>
      <c r="D1995" t="inlineStr">
        <is>
          <t>UK8.5 / EU42.5 / US9.5</t>
        </is>
      </c>
      <c r="E1995" t="b">
        <v>0</v>
      </c>
      <c r="F1995" t="n">
        <v>195</v>
      </c>
      <c r="H1995" t="inlineStr">
        <is>
          <t>http://uk.representclo.com/cdn/shop/files/a2ydKOhgQAqOWDJVuVjQxfWT29vQMy7za_af2Fmw1Y8.jpg?crop=center&amp;height=1200&amp;v=1765531691&amp;width=1200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https://uk.representclo.com/products/247-x-puma-deviate-nitro-elite-3-mens-black-alpine-snow</t>
        </is>
      </c>
      <c r="C1996" t="inlineStr">
        <is>
          <t>247 X Puma Deviate Nitro Elite 3 Men's - Black Alpine Snow</t>
        </is>
      </c>
      <c r="D1996" t="inlineStr">
        <is>
          <t>UK9 / EU43 / US10</t>
        </is>
      </c>
      <c r="E1996" t="b">
        <v>0</v>
      </c>
      <c r="F1996" t="n">
        <v>195</v>
      </c>
      <c r="H1996" t="inlineStr">
        <is>
          <t>http://uk.representclo.com/cdn/shop/files/a2ydKOhgQAqOWDJVuVjQxfWT29vQMy7za_af2Fmw1Y8.jpg?crop=center&amp;height=1200&amp;v=1765531691&amp;width=1200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https://uk.representclo.com/products/247-x-puma-deviate-nitro-elite-3-mens-black-alpine-snow</t>
        </is>
      </c>
      <c r="C1997" t="inlineStr">
        <is>
          <t>247 X Puma Deviate Nitro Elite 3 Men's - Black Alpine Snow</t>
        </is>
      </c>
      <c r="D1997" t="inlineStr">
        <is>
          <t>UK9.5 / EU43.5 / US10.5</t>
        </is>
      </c>
      <c r="E1997" t="b">
        <v>0</v>
      </c>
      <c r="F1997" t="n">
        <v>195</v>
      </c>
      <c r="H1997" t="inlineStr">
        <is>
          <t>http://uk.representclo.com/cdn/shop/files/a2ydKOhgQAqOWDJVuVjQxfWT29vQMy7za_af2Fmw1Y8.jpg?crop=center&amp;height=1200&amp;v=1765531691&amp;width=1200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https://uk.representclo.com/products/247-x-puma-deviate-nitro-elite-3-mens-black-alpine-snow</t>
        </is>
      </c>
      <c r="C1998" t="inlineStr">
        <is>
          <t>247 X Puma Deviate Nitro Elite 3 Men's - Black Alpine Snow</t>
        </is>
      </c>
      <c r="D1998" t="inlineStr">
        <is>
          <t>UK10 / EU44 / US11</t>
        </is>
      </c>
      <c r="E1998" t="b">
        <v>0</v>
      </c>
      <c r="F1998" t="n">
        <v>195</v>
      </c>
      <c r="H1998" t="inlineStr">
        <is>
          <t>http://uk.representclo.com/cdn/shop/files/a2ydKOhgQAqOWDJVuVjQxfWT29vQMy7za_af2Fmw1Y8.jpg?crop=center&amp;height=1200&amp;v=1765531691&amp;width=1200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https://uk.representclo.com/products/247-x-puma-deviate-nitro-elite-3-mens-black-alpine-snow</t>
        </is>
      </c>
      <c r="C1999" t="inlineStr">
        <is>
          <t>247 X Puma Deviate Nitro Elite 3 Men's - Black Alpine Snow</t>
        </is>
      </c>
      <c r="D1999" t="inlineStr">
        <is>
          <t>UK10.5 / EU44.5 / US11.5</t>
        </is>
      </c>
      <c r="E1999" t="b">
        <v>0</v>
      </c>
      <c r="F1999" t="n">
        <v>195</v>
      </c>
      <c r="H1999" t="inlineStr">
        <is>
          <t>http://uk.representclo.com/cdn/shop/files/a2ydKOhgQAqOWDJVuVjQxfWT29vQMy7za_af2Fmw1Y8.jpg?crop=center&amp;height=1200&amp;v=1765531691&amp;width=1200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https://uk.representclo.com/products/247-x-puma-deviate-nitro-elite-3-mens-black-alpine-snow</t>
        </is>
      </c>
      <c r="C2000" t="inlineStr">
        <is>
          <t>247 X Puma Deviate Nitro Elite 3 Men's - Black Alpine Snow</t>
        </is>
      </c>
      <c r="D2000" t="inlineStr">
        <is>
          <t>UK11 / EU45 / US12</t>
        </is>
      </c>
      <c r="E2000" t="b">
        <v>0</v>
      </c>
      <c r="F2000" t="n">
        <v>195</v>
      </c>
      <c r="H2000" t="inlineStr">
        <is>
          <t>http://uk.representclo.com/cdn/shop/files/a2ydKOhgQAqOWDJVuVjQxfWT29vQMy7za_af2Fmw1Y8.jpg?crop=center&amp;height=1200&amp;v=1765531691&amp;width=1200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https://uk.representclo.com/products/247-x-puma-deviate-nitro-elite-3-mens-black-alpine-snow</t>
        </is>
      </c>
      <c r="C2001" t="inlineStr">
        <is>
          <t>247 X Puma Deviate Nitro Elite 3 Men's - Black Alpine Snow</t>
        </is>
      </c>
      <c r="D2001" t="inlineStr">
        <is>
          <t>UK12 / EU46 / US13</t>
        </is>
      </c>
      <c r="E2001" t="b">
        <v>0</v>
      </c>
      <c r="F2001" t="n">
        <v>195</v>
      </c>
      <c r="H2001" t="inlineStr">
        <is>
          <t>http://uk.representclo.com/cdn/shop/files/a2ydKOhgQAqOWDJVuVjQxfWT29vQMy7za_af2Fmw1Y8.jpg?crop=center&amp;height=1200&amp;v=1765531691&amp;width=1200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https://uk.representclo.com/products/247-x-puma-deviate-nitro-elite-3-mens-black-alpine-snow</t>
        </is>
      </c>
      <c r="C2002" t="inlineStr">
        <is>
          <t>247 X Puma Deviate Nitro Elite 3 Men's - Black Alpine Snow</t>
        </is>
      </c>
      <c r="D2002" t="inlineStr">
        <is>
          <t>UK13 / EU47 / US14</t>
        </is>
      </c>
      <c r="E2002" t="b">
        <v>0</v>
      </c>
      <c r="F2002" t="n">
        <v>195</v>
      </c>
      <c r="H2002" t="inlineStr">
        <is>
          <t>http://uk.representclo.com/cdn/shop/files/a2ydKOhgQAqOWDJVuVjQxfWT29vQMy7za_af2Fmw1Y8.jpg?crop=center&amp;height=1200&amp;v=1765531691&amp;width=1200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https://uk.representclo.com/products/247-zip-pant-black</t>
        </is>
      </c>
      <c r="C2003" t="inlineStr">
        <is>
          <t>247 Zip Pant - Black</t>
        </is>
      </c>
      <c r="D2003" t="inlineStr">
        <is>
          <t>XS</t>
        </is>
      </c>
      <c r="E2003" t="b">
        <v>1</v>
      </c>
      <c r="F2003" t="n">
        <v>130</v>
      </c>
      <c r="H2003" t="inlineStr">
        <is>
          <t>http://uk.representclo.com/cdn/shop/files/0026_247new_0017_Layer1.jpg?crop=center&amp;height=1200&amp;v=1685636253&amp;width=1200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https://uk.representclo.com/products/247-zip-pant-black</t>
        </is>
      </c>
      <c r="C2004" t="inlineStr">
        <is>
          <t>247 Zip Pant - Black</t>
        </is>
      </c>
      <c r="D2004" t="inlineStr">
        <is>
          <t>S</t>
        </is>
      </c>
      <c r="E2004" t="b">
        <v>1</v>
      </c>
      <c r="F2004" t="n">
        <v>130</v>
      </c>
      <c r="H2004" t="inlineStr">
        <is>
          <t>http://uk.representclo.com/cdn/shop/files/0026_247new_0017_Layer1.jpg?crop=center&amp;height=1200&amp;v=1685636253&amp;width=1200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https://uk.representclo.com/products/247-zip-pant-black</t>
        </is>
      </c>
      <c r="C2005" t="inlineStr">
        <is>
          <t>247 Zip Pant - Black</t>
        </is>
      </c>
      <c r="D2005" t="inlineStr">
        <is>
          <t>M</t>
        </is>
      </c>
      <c r="E2005" t="b">
        <v>0</v>
      </c>
      <c r="F2005" t="n">
        <v>130</v>
      </c>
      <c r="H2005" t="inlineStr">
        <is>
          <t>http://uk.representclo.com/cdn/shop/files/0026_247new_0017_Layer1.jpg?crop=center&amp;height=1200&amp;v=1685636253&amp;width=1200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https://uk.representclo.com/products/247-zip-pant-black</t>
        </is>
      </c>
      <c r="C2006" t="inlineStr">
        <is>
          <t>247 Zip Pant - Black</t>
        </is>
      </c>
      <c r="D2006" t="inlineStr">
        <is>
          <t>L</t>
        </is>
      </c>
      <c r="E2006" t="b">
        <v>0</v>
      </c>
      <c r="F2006" t="n">
        <v>130</v>
      </c>
      <c r="H2006" t="inlineStr">
        <is>
          <t>http://uk.representclo.com/cdn/shop/files/0026_247new_0017_Layer1.jpg?crop=center&amp;height=1200&amp;v=1685636253&amp;width=1200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https://uk.representclo.com/products/247-zip-pant-black</t>
        </is>
      </c>
      <c r="C2007" t="inlineStr">
        <is>
          <t>247 Zip Pant - Black</t>
        </is>
      </c>
      <c r="D2007" t="inlineStr">
        <is>
          <t>XL</t>
        </is>
      </c>
      <c r="E2007" t="b">
        <v>0</v>
      </c>
      <c r="F2007" t="n">
        <v>130</v>
      </c>
      <c r="H2007" t="inlineStr">
        <is>
          <t>http://uk.representclo.com/cdn/shop/files/0026_247new_0017_Layer1.jpg?crop=center&amp;height=1200&amp;v=1685636253&amp;width=1200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https://uk.representclo.com/products/247-zip-pant-black</t>
        </is>
      </c>
      <c r="C2008" t="inlineStr">
        <is>
          <t>247 Zip Pant - Black</t>
        </is>
      </c>
      <c r="D2008" t="inlineStr">
        <is>
          <t>XXL</t>
        </is>
      </c>
      <c r="E2008" t="b">
        <v>0</v>
      </c>
      <c r="F2008" t="n">
        <v>130</v>
      </c>
      <c r="H2008" t="inlineStr">
        <is>
          <t>http://uk.representclo.com/cdn/shop/files/0026_247new_0017_Layer1.jpg?crop=center&amp;height=1200&amp;v=1685636253&amp;width=1200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https://uk.representclo.com/products/a-decade-of-dedication-extended-edition</t>
        </is>
      </c>
      <c r="C2009" t="inlineStr">
        <is>
          <t>A Decade Of Dedication Book - Extended Edition</t>
        </is>
      </c>
      <c r="D2009" t="inlineStr">
        <is>
          <t>One Size</t>
        </is>
      </c>
      <c r="E2009" t="b">
        <v>1</v>
      </c>
      <c r="F2009" t="n">
        <v>125</v>
      </c>
      <c r="H2009" t="inlineStr">
        <is>
          <t>http://uk.representclo.com/cdn/shop/products/0000_book2000_0008_Hue_Saturation1copy.jpg?crop=center&amp;height=1200&amp;v=1685532918&amp;width=1200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https://uk.representclo.com/products/all-over-crochet-shirt-jet-black</t>
        </is>
      </c>
      <c r="C2010" t="inlineStr">
        <is>
          <t>All Over Crochet Shirt - Jet Black</t>
        </is>
      </c>
      <c r="D2010" t="inlineStr">
        <is>
          <t>XXS</t>
        </is>
      </c>
      <c r="E2010" t="b">
        <v>0</v>
      </c>
      <c r="F2010" t="n">
        <v>150</v>
      </c>
      <c r="H2010" t="inlineStr">
        <is>
          <t>http://uk.representclo.com/cdn/shop/files/0094__0001s_0000_Levels2.jpg?crop=center&amp;height=1200&amp;v=1742392562&amp;width=1200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https://uk.representclo.com/products/all-over-crochet-shirt-jet-black</t>
        </is>
      </c>
      <c r="C2011" t="inlineStr">
        <is>
          <t>All Over Crochet Shirt - Jet Black</t>
        </is>
      </c>
      <c r="D2011" t="inlineStr">
        <is>
          <t>XS</t>
        </is>
      </c>
      <c r="E2011" t="b">
        <v>1</v>
      </c>
      <c r="F2011" t="n">
        <v>150</v>
      </c>
      <c r="H2011" t="inlineStr">
        <is>
          <t>http://uk.representclo.com/cdn/shop/files/0094__0001s_0000_Levels2.jpg?crop=center&amp;height=1200&amp;v=1742392562&amp;width=1200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https://uk.representclo.com/products/all-over-crochet-shirt-jet-black</t>
        </is>
      </c>
      <c r="C2012" t="inlineStr">
        <is>
          <t>All Over Crochet Shirt - Jet Black</t>
        </is>
      </c>
      <c r="D2012" t="inlineStr">
        <is>
          <t>S</t>
        </is>
      </c>
      <c r="E2012" t="b">
        <v>1</v>
      </c>
      <c r="F2012" t="n">
        <v>150</v>
      </c>
      <c r="H2012" t="inlineStr">
        <is>
          <t>http://uk.representclo.com/cdn/shop/files/0094__0001s_0000_Levels2.jpg?crop=center&amp;height=1200&amp;v=1742392562&amp;width=1200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https://uk.representclo.com/products/all-over-crochet-shirt-jet-black</t>
        </is>
      </c>
      <c r="C2013" t="inlineStr">
        <is>
          <t>All Over Crochet Shirt - Jet Black</t>
        </is>
      </c>
      <c r="D2013" t="inlineStr">
        <is>
          <t>M</t>
        </is>
      </c>
      <c r="E2013" t="b">
        <v>1</v>
      </c>
      <c r="F2013" t="n">
        <v>150</v>
      </c>
      <c r="H2013" t="inlineStr">
        <is>
          <t>http://uk.representclo.com/cdn/shop/files/0094__0001s_0000_Levels2.jpg?crop=center&amp;height=1200&amp;v=1742392562&amp;width=1200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https://uk.representclo.com/products/all-over-crochet-shirt-jet-black</t>
        </is>
      </c>
      <c r="C2014" t="inlineStr">
        <is>
          <t>All Over Crochet Shirt - Jet Black</t>
        </is>
      </c>
      <c r="D2014" t="inlineStr">
        <is>
          <t>L</t>
        </is>
      </c>
      <c r="E2014" t="b">
        <v>1</v>
      </c>
      <c r="F2014" t="n">
        <v>150</v>
      </c>
      <c r="H2014" t="inlineStr">
        <is>
          <t>http://uk.representclo.com/cdn/shop/files/0094__0001s_0000_Levels2.jpg?crop=center&amp;height=1200&amp;v=1742392562&amp;width=1200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https://uk.representclo.com/products/all-over-crochet-shirt-jet-black</t>
        </is>
      </c>
      <c r="C2015" t="inlineStr">
        <is>
          <t>All Over Crochet Shirt - Jet Black</t>
        </is>
      </c>
      <c r="D2015" t="inlineStr">
        <is>
          <t>XL</t>
        </is>
      </c>
      <c r="E2015" t="b">
        <v>1</v>
      </c>
      <c r="F2015" t="n">
        <v>150</v>
      </c>
      <c r="H2015" t="inlineStr">
        <is>
          <t>http://uk.representclo.com/cdn/shop/files/0094__0001s_0000_Levels2.jpg?crop=center&amp;height=1200&amp;v=1742392562&amp;width=1200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https://uk.representclo.com/products/all-over-crochet-shirt-jet-black</t>
        </is>
      </c>
      <c r="C2016" t="inlineStr">
        <is>
          <t>All Over Crochet Shirt - Jet Black</t>
        </is>
      </c>
      <c r="D2016" t="inlineStr">
        <is>
          <t>XXL</t>
        </is>
      </c>
      <c r="E2016" t="b">
        <v>0</v>
      </c>
      <c r="F2016" t="n">
        <v>150</v>
      </c>
      <c r="H2016" t="inlineStr">
        <is>
          <t>http://uk.representclo.com/cdn/shop/files/0094__0001s_0000_Levels2.jpg?crop=center&amp;height=1200&amp;v=1742392562&amp;width=1200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https://uk.representclo.com/products/all-over-crochet-shirt-off-white</t>
        </is>
      </c>
      <c r="C2017" t="inlineStr">
        <is>
          <t>All Over Crochet Shirt - Off White</t>
        </is>
      </c>
      <c r="D2017" t="inlineStr">
        <is>
          <t>XXS</t>
        </is>
      </c>
      <c r="E2017" t="b">
        <v>0</v>
      </c>
      <c r="F2017" t="n">
        <v>150</v>
      </c>
      <c r="H2017" t="inlineStr">
        <is>
          <t>http://uk.representclo.com/cdn/shop/files/0093__0001s_0001_Levels3.jpg?crop=center&amp;height=1200&amp;v=1742392696&amp;width=1200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https://uk.representclo.com/products/all-over-crochet-shirt-off-white</t>
        </is>
      </c>
      <c r="C2018" t="inlineStr">
        <is>
          <t>All Over Crochet Shirt - Off White</t>
        </is>
      </c>
      <c r="D2018" t="inlineStr">
        <is>
          <t>XS</t>
        </is>
      </c>
      <c r="E2018" t="b">
        <v>0</v>
      </c>
      <c r="F2018" t="n">
        <v>150</v>
      </c>
      <c r="H2018" t="inlineStr">
        <is>
          <t>http://uk.representclo.com/cdn/shop/files/0093__0001s_0001_Levels3.jpg?crop=center&amp;height=1200&amp;v=1742392696&amp;width=1200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https://uk.representclo.com/products/all-over-crochet-shirt-off-white</t>
        </is>
      </c>
      <c r="C2019" t="inlineStr">
        <is>
          <t>All Over Crochet Shirt - Off White</t>
        </is>
      </c>
      <c r="D2019" t="inlineStr">
        <is>
          <t>S</t>
        </is>
      </c>
      <c r="E2019" t="b">
        <v>1</v>
      </c>
      <c r="F2019" t="n">
        <v>150</v>
      </c>
      <c r="H2019" t="inlineStr">
        <is>
          <t>http://uk.representclo.com/cdn/shop/files/0093__0001s_0001_Levels3.jpg?crop=center&amp;height=1200&amp;v=1742392696&amp;width=1200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https://uk.representclo.com/products/all-over-crochet-shirt-off-white</t>
        </is>
      </c>
      <c r="C2020" t="inlineStr">
        <is>
          <t>All Over Crochet Shirt - Off White</t>
        </is>
      </c>
      <c r="D2020" t="inlineStr">
        <is>
          <t>M</t>
        </is>
      </c>
      <c r="E2020" t="b">
        <v>0</v>
      </c>
      <c r="F2020" t="n">
        <v>150</v>
      </c>
      <c r="H2020" t="inlineStr">
        <is>
          <t>http://uk.representclo.com/cdn/shop/files/0093__0001s_0001_Levels3.jpg?crop=center&amp;height=1200&amp;v=1742392696&amp;width=1200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https://uk.representclo.com/products/all-over-crochet-shirt-off-white</t>
        </is>
      </c>
      <c r="C2021" t="inlineStr">
        <is>
          <t>All Over Crochet Shirt - Off White</t>
        </is>
      </c>
      <c r="D2021" t="inlineStr">
        <is>
          <t>L</t>
        </is>
      </c>
      <c r="E2021" t="b">
        <v>0</v>
      </c>
      <c r="F2021" t="n">
        <v>150</v>
      </c>
      <c r="H2021" t="inlineStr">
        <is>
          <t>http://uk.representclo.com/cdn/shop/files/0093__0001s_0001_Levels3.jpg?crop=center&amp;height=1200&amp;v=1742392696&amp;width=1200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https://uk.representclo.com/products/all-over-crochet-shirt-off-white</t>
        </is>
      </c>
      <c r="C2022" t="inlineStr">
        <is>
          <t>All Over Crochet Shirt - Off White</t>
        </is>
      </c>
      <c r="D2022" t="inlineStr">
        <is>
          <t>XL</t>
        </is>
      </c>
      <c r="E2022" t="b">
        <v>0</v>
      </c>
      <c r="F2022" t="n">
        <v>150</v>
      </c>
      <c r="H2022" t="inlineStr">
        <is>
          <t>http://uk.representclo.com/cdn/shop/files/0093__0001s_0001_Levels3.jpg?crop=center&amp;height=1200&amp;v=1742392696&amp;width=1200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https://uk.representclo.com/products/all-over-crochet-shirt-off-white</t>
        </is>
      </c>
      <c r="C2023" t="inlineStr">
        <is>
          <t>All Over Crochet Shirt - Off White</t>
        </is>
      </c>
      <c r="D2023" t="inlineStr">
        <is>
          <t>XXL</t>
        </is>
      </c>
      <c r="E2023" t="b">
        <v>0</v>
      </c>
      <c r="F2023" t="n">
        <v>150</v>
      </c>
      <c r="H2023" t="inlineStr">
        <is>
          <t>http://uk.representclo.com/cdn/shop/files/0093__0001s_0001_Levels3.jpg?crop=center&amp;height=1200&amp;v=1742392696&amp;width=1200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https://uk.representclo.com/products/all-over-print-towel-shirt-aged-white</t>
        </is>
      </c>
      <c r="C2024" t="inlineStr">
        <is>
          <t>All Over Print Towel Shirt - Aged White</t>
        </is>
      </c>
      <c r="D2024" t="inlineStr">
        <is>
          <t>XS</t>
        </is>
      </c>
      <c r="E2024" t="b">
        <v>1</v>
      </c>
      <c r="F2024" t="n">
        <v>175</v>
      </c>
      <c r="H2024" t="inlineStr">
        <is>
          <t>http://uk.representclo.com/cdn/shop/files/tIyCyMINTRxK9RDExTYODe5_2uKbnkHaO9MfDk2JWxc.jpg?crop=center&amp;height=1200&amp;v=1753890717&amp;width=1200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https://uk.representclo.com/products/all-over-print-towel-shirt-aged-white</t>
        </is>
      </c>
      <c r="C2025" t="inlineStr">
        <is>
          <t>All Over Print Towel Shirt - Aged White</t>
        </is>
      </c>
      <c r="D2025" t="inlineStr">
        <is>
          <t>S</t>
        </is>
      </c>
      <c r="E2025" t="b">
        <v>1</v>
      </c>
      <c r="F2025" t="n">
        <v>175</v>
      </c>
      <c r="H2025" t="inlineStr">
        <is>
          <t>http://uk.representclo.com/cdn/shop/files/tIyCyMINTRxK9RDExTYODe5_2uKbnkHaO9MfDk2JWxc.jpg?crop=center&amp;height=1200&amp;v=1753890717&amp;width=1200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https://uk.representclo.com/products/all-over-print-towel-shirt-aged-white</t>
        </is>
      </c>
      <c r="C2026" t="inlineStr">
        <is>
          <t>All Over Print Towel Shirt - Aged White</t>
        </is>
      </c>
      <c r="D2026" t="inlineStr">
        <is>
          <t>M</t>
        </is>
      </c>
      <c r="E2026" t="b">
        <v>1</v>
      </c>
      <c r="F2026" t="n">
        <v>175</v>
      </c>
      <c r="H2026" t="inlineStr">
        <is>
          <t>http://uk.representclo.com/cdn/shop/files/tIyCyMINTRxK9RDExTYODe5_2uKbnkHaO9MfDk2JWxc.jpg?crop=center&amp;height=1200&amp;v=1753890717&amp;width=1200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https://uk.representclo.com/products/all-over-print-towel-shirt-aged-white</t>
        </is>
      </c>
      <c r="C2027" t="inlineStr">
        <is>
          <t>All Over Print Towel Shirt - Aged White</t>
        </is>
      </c>
      <c r="D2027" t="inlineStr">
        <is>
          <t>L</t>
        </is>
      </c>
      <c r="E2027" t="b">
        <v>0</v>
      </c>
      <c r="F2027" t="n">
        <v>175</v>
      </c>
      <c r="H2027" t="inlineStr">
        <is>
          <t>http://uk.representclo.com/cdn/shop/files/tIyCyMINTRxK9RDExTYODe5_2uKbnkHaO9MfDk2JWxc.jpg?crop=center&amp;height=1200&amp;v=1753890717&amp;width=1200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https://uk.representclo.com/products/all-over-print-towel-shirt-aged-white</t>
        </is>
      </c>
      <c r="C2028" t="inlineStr">
        <is>
          <t>All Over Print Towel Shirt - Aged White</t>
        </is>
      </c>
      <c r="D2028" t="inlineStr">
        <is>
          <t>XL</t>
        </is>
      </c>
      <c r="E2028" t="b">
        <v>0</v>
      </c>
      <c r="F2028" t="n">
        <v>175</v>
      </c>
      <c r="H2028" t="inlineStr">
        <is>
          <t>http://uk.representclo.com/cdn/shop/files/tIyCyMINTRxK9RDExTYODe5_2uKbnkHaO9MfDk2JWxc.jpg?crop=center&amp;height=1200&amp;v=1753890717&amp;width=1200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https://uk.representclo.com/products/all-over-print-towel-shirt-aged-white</t>
        </is>
      </c>
      <c r="C2029" t="inlineStr">
        <is>
          <t>All Over Print Towel Shirt - Aged White</t>
        </is>
      </c>
      <c r="D2029" t="inlineStr">
        <is>
          <t>XXL</t>
        </is>
      </c>
      <c r="E2029" t="b">
        <v>0</v>
      </c>
      <c r="F2029" t="n">
        <v>175</v>
      </c>
      <c r="H2029" t="inlineStr">
        <is>
          <t>http://uk.representclo.com/cdn/shop/files/tIyCyMINTRxK9RDExTYODe5_2uKbnkHaO9MfDk2JWxc.jpg?crop=center&amp;height=1200&amp;v=1753890717&amp;width=1200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https://uk.representclo.com/products/all-over-print-towel-short-aged-white</t>
        </is>
      </c>
      <c r="C2030" t="inlineStr">
        <is>
          <t>All Over Print Towel Short - Aged White</t>
        </is>
      </c>
      <c r="D2030" t="inlineStr">
        <is>
          <t>XS</t>
        </is>
      </c>
      <c r="E2030" t="b">
        <v>0</v>
      </c>
      <c r="F2030" t="n">
        <v>135</v>
      </c>
      <c r="H2030" t="inlineStr">
        <is>
          <t>http://uk.representclo.com/cdn/shop/files/qTVxQGrTsl7NlNupYfpoAL8xdqbqSyHZy9Obj0fghI.jpg?crop=center&amp;height=1200&amp;v=1753890746&amp;width=1200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https://uk.representclo.com/products/all-over-print-towel-short-aged-white</t>
        </is>
      </c>
      <c r="C2031" t="inlineStr">
        <is>
          <t>All Over Print Towel Short - Aged White</t>
        </is>
      </c>
      <c r="D2031" t="inlineStr">
        <is>
          <t>S</t>
        </is>
      </c>
      <c r="E2031" t="b">
        <v>1</v>
      </c>
      <c r="F2031" t="n">
        <v>135</v>
      </c>
      <c r="H2031" t="inlineStr">
        <is>
          <t>http://uk.representclo.com/cdn/shop/files/qTVxQGrTsl7NlNupYfpoAL8xdqbqSyHZy9Obj0fghI.jpg?crop=center&amp;height=1200&amp;v=1753890746&amp;width=1200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https://uk.representclo.com/products/all-over-print-towel-short-aged-white</t>
        </is>
      </c>
      <c r="C2032" t="inlineStr">
        <is>
          <t>All Over Print Towel Short - Aged White</t>
        </is>
      </c>
      <c r="D2032" t="inlineStr">
        <is>
          <t>M</t>
        </is>
      </c>
      <c r="E2032" t="b">
        <v>0</v>
      </c>
      <c r="F2032" t="n">
        <v>135</v>
      </c>
      <c r="H2032" t="inlineStr">
        <is>
          <t>http://uk.representclo.com/cdn/shop/files/qTVxQGrTsl7NlNupYfpoAL8xdqbqSyHZy9Obj0fghI.jpg?crop=center&amp;height=1200&amp;v=1753890746&amp;width=1200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https://uk.representclo.com/products/all-over-print-towel-short-aged-white</t>
        </is>
      </c>
      <c r="C2033" t="inlineStr">
        <is>
          <t>All Over Print Towel Short - Aged White</t>
        </is>
      </c>
      <c r="D2033" t="inlineStr">
        <is>
          <t>L</t>
        </is>
      </c>
      <c r="E2033" t="b">
        <v>1</v>
      </c>
      <c r="F2033" t="n">
        <v>135</v>
      </c>
      <c r="H2033" t="inlineStr">
        <is>
          <t>http://uk.representclo.com/cdn/shop/files/qTVxQGrTsl7NlNupYfpoAL8xdqbqSyHZy9Obj0fghI.jpg?crop=center&amp;height=1200&amp;v=1753890746&amp;width=1200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https://uk.representclo.com/products/all-over-print-towel-short-aged-white</t>
        </is>
      </c>
      <c r="C2034" t="inlineStr">
        <is>
          <t>All Over Print Towel Short - Aged White</t>
        </is>
      </c>
      <c r="D2034" t="inlineStr">
        <is>
          <t>XL</t>
        </is>
      </c>
      <c r="E2034" t="b">
        <v>1</v>
      </c>
      <c r="F2034" t="n">
        <v>135</v>
      </c>
      <c r="H2034" t="inlineStr">
        <is>
          <t>http://uk.representclo.com/cdn/shop/files/qTVxQGrTsl7NlNupYfpoAL8xdqbqSyHZy9Obj0fghI.jpg?crop=center&amp;height=1200&amp;v=1753890746&amp;width=1200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https://uk.representclo.com/products/all-over-print-towel-short-aged-white</t>
        </is>
      </c>
      <c r="C2035" t="inlineStr">
        <is>
          <t>All Over Print Towel Short - Aged White</t>
        </is>
      </c>
      <c r="D2035" t="inlineStr">
        <is>
          <t>XXL</t>
        </is>
      </c>
      <c r="E2035" t="b">
        <v>1</v>
      </c>
      <c r="F2035" t="n">
        <v>135</v>
      </c>
      <c r="H2035" t="inlineStr">
        <is>
          <t>http://uk.representclo.com/cdn/shop/files/qTVxQGrTsl7NlNupYfpoAL8xdqbqSyHZy9Obj0fghI.jpg?crop=center&amp;height=1200&amp;v=1753890746&amp;width=1200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UK6 / EU40 / US7</t>
        </is>
      </c>
      <c r="E2036" t="b">
        <v>1</v>
      </c>
      <c r="F2036" t="n">
        <v>185</v>
      </c>
      <c r="H2036" t="inlineStr">
        <is>
          <t>http://uk.representclo.com/cdn/shop/files/rWWpY7cGlVrt1N6kRXlPczlRh1IPmVUY3bJm04qL7GQ.jpg?crop=center&amp;height=1200&amp;v=1731512697&amp;width=1200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UK6.5 / EU40.5 / US7.5</t>
        </is>
      </c>
      <c r="E2037" t="b">
        <v>1</v>
      </c>
      <c r="F2037" t="n">
        <v>185</v>
      </c>
      <c r="H2037" t="inlineStr">
        <is>
          <t>http://uk.representclo.com/cdn/shop/files/rWWpY7cGlVrt1N6kRXlPczlRh1IPmVUY3bJm04qL7GQ.jpg?crop=center&amp;height=1200&amp;v=1731512697&amp;width=1200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UK7 / EU41 / US8</t>
        </is>
      </c>
      <c r="E2038" t="b">
        <v>1</v>
      </c>
      <c r="F2038" t="n">
        <v>185</v>
      </c>
      <c r="H2038" t="inlineStr">
        <is>
          <t>http://uk.representclo.com/cdn/shop/files/rWWpY7cGlVrt1N6kRXlPczlRh1IPmVUY3bJm04qL7GQ.jpg?crop=center&amp;height=1200&amp;v=1731512697&amp;width=1200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UK7.5 / EU41.5 / US8.5</t>
        </is>
      </c>
      <c r="E2039" t="b">
        <v>0</v>
      </c>
      <c r="F2039" t="n">
        <v>185</v>
      </c>
      <c r="H2039" t="inlineStr">
        <is>
          <t>http://uk.representclo.com/cdn/shop/files/rWWpY7cGlVrt1N6kRXlPczlRh1IPmVUY3bJm04qL7GQ.jpg?crop=center&amp;height=1200&amp;v=1731512697&amp;width=1200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UK8 / EU42 / US9</t>
        </is>
      </c>
      <c r="E2040" t="b">
        <v>0</v>
      </c>
      <c r="F2040" t="n">
        <v>185</v>
      </c>
      <c r="H2040" t="inlineStr">
        <is>
          <t>http://uk.representclo.com/cdn/shop/files/rWWpY7cGlVrt1N6kRXlPczlRh1IPmVUY3bJm04qL7GQ.jpg?crop=center&amp;height=1200&amp;v=1731512697&amp;width=1200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UK8.5 / EU42.5 / US9.5</t>
        </is>
      </c>
      <c r="E2041" t="b">
        <v>0</v>
      </c>
      <c r="F2041" t="n">
        <v>185</v>
      </c>
      <c r="H2041" t="inlineStr">
        <is>
          <t>http://uk.representclo.com/cdn/shop/files/rWWpY7cGlVrt1N6kRXlPczlRh1IPmVUY3bJm04qL7GQ.jpg?crop=center&amp;height=1200&amp;v=1731512697&amp;width=1200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https://uk.representclo.com/products/alpha-2-0-black</t>
        </is>
      </c>
      <c r="C2042" t="inlineStr">
        <is>
          <t>Alpha 2.0 - Black</t>
        </is>
      </c>
      <c r="D2042" t="inlineStr">
        <is>
          <t>UK9 / EU43 / US10</t>
        </is>
      </c>
      <c r="E2042" t="b">
        <v>1</v>
      </c>
      <c r="F2042" t="n">
        <v>185</v>
      </c>
      <c r="H2042" t="inlineStr">
        <is>
          <t>http://uk.representclo.com/cdn/shop/files/rWWpY7cGlVrt1N6kRXlPczlRh1IPmVUY3bJm04qL7GQ.jpg?crop=center&amp;height=1200&amp;v=1731512697&amp;width=1200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https://uk.representclo.com/products/alpha-2-0-black</t>
        </is>
      </c>
      <c r="C2043" t="inlineStr">
        <is>
          <t>Alpha 2.0 - Black</t>
        </is>
      </c>
      <c r="D2043" t="inlineStr">
        <is>
          <t>UK9.5 / EU43.5 / US10.5</t>
        </is>
      </c>
      <c r="E2043" t="b">
        <v>0</v>
      </c>
      <c r="F2043" t="n">
        <v>185</v>
      </c>
      <c r="H2043" t="inlineStr">
        <is>
          <t>http://uk.representclo.com/cdn/shop/files/rWWpY7cGlVrt1N6kRXlPczlRh1IPmVUY3bJm04qL7GQ.jpg?crop=center&amp;height=1200&amp;v=1731512697&amp;width=1200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https://uk.representclo.com/products/alpha-2-0-black</t>
        </is>
      </c>
      <c r="C2044" t="inlineStr">
        <is>
          <t>Alpha 2.0 - Black</t>
        </is>
      </c>
      <c r="D2044" t="inlineStr">
        <is>
          <t>UK10 / EU44 / US11</t>
        </is>
      </c>
      <c r="E2044" t="b">
        <v>1</v>
      </c>
      <c r="F2044" t="n">
        <v>185</v>
      </c>
      <c r="H2044" t="inlineStr">
        <is>
          <t>http://uk.representclo.com/cdn/shop/files/rWWpY7cGlVrt1N6kRXlPczlRh1IPmVUY3bJm04qL7GQ.jpg?crop=center&amp;height=1200&amp;v=1731512697&amp;width=1200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https://uk.representclo.com/products/alpha-2-0-black</t>
        </is>
      </c>
      <c r="C2045" t="inlineStr">
        <is>
          <t>Alpha 2.0 - Black</t>
        </is>
      </c>
      <c r="D2045" t="inlineStr">
        <is>
          <t>UK10.5 / EU44.5 / US11.5</t>
        </is>
      </c>
      <c r="E2045" t="b">
        <v>1</v>
      </c>
      <c r="F2045" t="n">
        <v>185</v>
      </c>
      <c r="H2045" t="inlineStr">
        <is>
          <t>http://uk.representclo.com/cdn/shop/files/rWWpY7cGlVrt1N6kRXlPczlRh1IPmVUY3bJm04qL7GQ.jpg?crop=center&amp;height=1200&amp;v=1731512697&amp;width=1200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https://uk.representclo.com/products/alpha-2-0-black</t>
        </is>
      </c>
      <c r="C2046" t="inlineStr">
        <is>
          <t>Alpha 2.0 - Black</t>
        </is>
      </c>
      <c r="D2046" t="inlineStr">
        <is>
          <t>UK11 / EU45 / US12</t>
        </is>
      </c>
      <c r="E2046" t="b">
        <v>1</v>
      </c>
      <c r="F2046" t="n">
        <v>185</v>
      </c>
      <c r="H2046" t="inlineStr">
        <is>
          <t>http://uk.representclo.com/cdn/shop/files/rWWpY7cGlVrt1N6kRXlPczlRh1IPmVUY3bJm04qL7GQ.jpg?crop=center&amp;height=1200&amp;v=1731512697&amp;width=1200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https://uk.representclo.com/products/alpha-2-0-black</t>
        </is>
      </c>
      <c r="C2047" t="inlineStr">
        <is>
          <t>Alpha 2.0 - Black</t>
        </is>
      </c>
      <c r="D2047" t="inlineStr">
        <is>
          <t>UK11.5 / EU45.5 / US12.5</t>
        </is>
      </c>
      <c r="E2047" t="b">
        <v>0</v>
      </c>
      <c r="F2047" t="n">
        <v>185</v>
      </c>
      <c r="H2047" t="inlineStr">
        <is>
          <t>http://uk.representclo.com/cdn/shop/files/rWWpY7cGlVrt1N6kRXlPczlRh1IPmVUY3bJm04qL7GQ.jpg?crop=center&amp;height=1200&amp;v=1731512697&amp;width=1200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https://uk.representclo.com/products/alpha-2-0-black</t>
        </is>
      </c>
      <c r="C2048" t="inlineStr">
        <is>
          <t>Alpha 2.0 - Black</t>
        </is>
      </c>
      <c r="D2048" t="inlineStr">
        <is>
          <t>UK12 / EU46 / US13</t>
        </is>
      </c>
      <c r="E2048" t="b">
        <v>1</v>
      </c>
      <c r="F2048" t="n">
        <v>185</v>
      </c>
      <c r="H2048" t="inlineStr">
        <is>
          <t>http://uk.representclo.com/cdn/shop/files/rWWpY7cGlVrt1N6kRXlPczlRh1IPmVUY3bJm04qL7GQ.jpg?crop=center&amp;height=1200&amp;v=1731512697&amp;width=1200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https://uk.representclo.com/products/alpha-2-0-black</t>
        </is>
      </c>
      <c r="C2049" t="inlineStr">
        <is>
          <t>Alpha 2.0 - Black</t>
        </is>
      </c>
      <c r="D2049" t="inlineStr">
        <is>
          <t>UK12.5 / EU46.5 / US13.5</t>
        </is>
      </c>
      <c r="E2049" t="b">
        <v>0</v>
      </c>
      <c r="F2049" t="n">
        <v>185</v>
      </c>
      <c r="H2049" t="inlineStr">
        <is>
          <t>http://uk.representclo.com/cdn/shop/files/rWWpY7cGlVrt1N6kRXlPczlRh1IPmVUY3bJm04qL7GQ.jpg?crop=center&amp;height=1200&amp;v=1731512697&amp;width=1200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https://uk.representclo.com/products/alpha-2-0-black</t>
        </is>
      </c>
      <c r="C2050" t="inlineStr">
        <is>
          <t>Alpha 2.0 - Black</t>
        </is>
      </c>
      <c r="D2050" t="inlineStr">
        <is>
          <t>UK13 / EU47 / US14</t>
        </is>
      </c>
      <c r="E2050" t="b">
        <v>0</v>
      </c>
      <c r="F2050" t="n">
        <v>185</v>
      </c>
      <c r="H2050" t="inlineStr">
        <is>
          <t>http://uk.representclo.com/cdn/shop/files/rWWpY7cGlVrt1N6kRXlPczlRh1IPmVUY3bJm04qL7GQ.jpg?crop=center&amp;height=1200&amp;v=1731512697&amp;width=1200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UK6 / EU40 / US7</t>
        </is>
      </c>
      <c r="E2051" t="b">
        <v>0</v>
      </c>
      <c r="F2051" t="n">
        <v>185</v>
      </c>
      <c r="H2051" t="inlineStr">
        <is>
          <t>http://uk.representclo.com/cdn/shop/files/a63LIjvorBmrgMbHpeOXXMU0WwxHoU4qSytbavaTvac.jpg?crop=center&amp;height=1200&amp;v=1731512707&amp;width=1200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UK6.5 / EU40.5 / US7.5</t>
        </is>
      </c>
      <c r="E2052" t="b">
        <v>0</v>
      </c>
      <c r="F2052" t="n">
        <v>185</v>
      </c>
      <c r="H2052" t="inlineStr">
        <is>
          <t>http://uk.representclo.com/cdn/shop/files/a63LIjvorBmrgMbHpeOXXMU0WwxHoU4qSytbavaTvac.jpg?crop=center&amp;height=1200&amp;v=1731512707&amp;width=1200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UK7 / EU41 / US8</t>
        </is>
      </c>
      <c r="E2053" t="b">
        <v>0</v>
      </c>
      <c r="F2053" t="n">
        <v>185</v>
      </c>
      <c r="H2053" t="inlineStr">
        <is>
          <t>http://uk.representclo.com/cdn/shop/files/a63LIjvorBmrgMbHpeOXXMU0WwxHoU4qSytbavaTvac.jpg?crop=center&amp;height=1200&amp;v=1731512707&amp;width=1200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UK7.5 / EU41.5 / US8.5</t>
        </is>
      </c>
      <c r="E2054" t="b">
        <v>0</v>
      </c>
      <c r="F2054" t="n">
        <v>185</v>
      </c>
      <c r="H2054" t="inlineStr">
        <is>
          <t>http://uk.representclo.com/cdn/shop/files/a63LIjvorBmrgMbHpeOXXMU0WwxHoU4qSytbavaTvac.jpg?crop=center&amp;height=1200&amp;v=1731512707&amp;width=1200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UK8 / EU42 / US9</t>
        </is>
      </c>
      <c r="E2055" t="b">
        <v>0</v>
      </c>
      <c r="F2055" t="n">
        <v>185</v>
      </c>
      <c r="H2055" t="inlineStr">
        <is>
          <t>http://uk.representclo.com/cdn/shop/files/a63LIjvorBmrgMbHpeOXXMU0WwxHoU4qSytbavaTvac.jpg?crop=center&amp;height=1200&amp;v=1731512707&amp;width=1200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UK8.5 / EU42.5 / US9.5</t>
        </is>
      </c>
      <c r="E2056" t="b">
        <v>0</v>
      </c>
      <c r="F2056" t="n">
        <v>185</v>
      </c>
      <c r="H2056" t="inlineStr">
        <is>
          <t>http://uk.representclo.com/cdn/shop/files/a63LIjvorBmrgMbHpeOXXMU0WwxHoU4qSytbavaTvac.jpg?crop=center&amp;height=1200&amp;v=1731512707&amp;width=1200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https://uk.representclo.com/products/alpha-2-0-vintage-white</t>
        </is>
      </c>
      <c r="C2057" t="inlineStr">
        <is>
          <t>Alpha 2.0 - Vintage White</t>
        </is>
      </c>
      <c r="D2057" t="inlineStr">
        <is>
          <t>UK9 / EU43 / US10</t>
        </is>
      </c>
      <c r="E2057" t="b">
        <v>0</v>
      </c>
      <c r="F2057" t="n">
        <v>185</v>
      </c>
      <c r="H2057" t="inlineStr">
        <is>
          <t>http://uk.representclo.com/cdn/shop/files/a63LIjvorBmrgMbHpeOXXMU0WwxHoU4qSytbavaTvac.jpg?crop=center&amp;height=1200&amp;v=1731512707&amp;width=1200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https://uk.representclo.com/products/alpha-2-0-vintage-white</t>
        </is>
      </c>
      <c r="C2058" t="inlineStr">
        <is>
          <t>Alpha 2.0 - Vintage White</t>
        </is>
      </c>
      <c r="D2058" t="inlineStr">
        <is>
          <t>UK9.5 / EU43.5 / US10.5</t>
        </is>
      </c>
      <c r="E2058" t="b">
        <v>0</v>
      </c>
      <c r="F2058" t="n">
        <v>185</v>
      </c>
      <c r="H2058" t="inlineStr">
        <is>
          <t>http://uk.representclo.com/cdn/shop/files/a63LIjvorBmrgMbHpeOXXMU0WwxHoU4qSytbavaTvac.jpg?crop=center&amp;height=1200&amp;v=1731512707&amp;width=1200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https://uk.representclo.com/products/alpha-2-0-vintage-white</t>
        </is>
      </c>
      <c r="C2059" t="inlineStr">
        <is>
          <t>Alpha 2.0 - Vintage White</t>
        </is>
      </c>
      <c r="D2059" t="inlineStr">
        <is>
          <t>UK10 / EU44 / US11</t>
        </is>
      </c>
      <c r="E2059" t="b">
        <v>0</v>
      </c>
      <c r="F2059" t="n">
        <v>185</v>
      </c>
      <c r="H2059" t="inlineStr">
        <is>
          <t>http://uk.representclo.com/cdn/shop/files/a63LIjvorBmrgMbHpeOXXMU0WwxHoU4qSytbavaTvac.jpg?crop=center&amp;height=1200&amp;v=1731512707&amp;width=1200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https://uk.representclo.com/products/alpha-2-0-vintage-white</t>
        </is>
      </c>
      <c r="C2060" t="inlineStr">
        <is>
          <t>Alpha 2.0 - Vintage White</t>
        </is>
      </c>
      <c r="D2060" t="inlineStr">
        <is>
          <t>UK10.5 / EU44.5 / US11.5</t>
        </is>
      </c>
      <c r="E2060" t="b">
        <v>0</v>
      </c>
      <c r="F2060" t="n">
        <v>185</v>
      </c>
      <c r="H2060" t="inlineStr">
        <is>
          <t>http://uk.representclo.com/cdn/shop/files/a63LIjvorBmrgMbHpeOXXMU0WwxHoU4qSytbavaTvac.jpg?crop=center&amp;height=1200&amp;v=1731512707&amp;width=1200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https://uk.representclo.com/products/alpha-2-0-vintage-white</t>
        </is>
      </c>
      <c r="C2061" t="inlineStr">
        <is>
          <t>Alpha 2.0 - Vintage White</t>
        </is>
      </c>
      <c r="D2061" t="inlineStr">
        <is>
          <t>UK11 / EU45 / US12</t>
        </is>
      </c>
      <c r="E2061" t="b">
        <v>0</v>
      </c>
      <c r="F2061" t="n">
        <v>185</v>
      </c>
      <c r="H2061" t="inlineStr">
        <is>
          <t>http://uk.representclo.com/cdn/shop/files/a63LIjvorBmrgMbHpeOXXMU0WwxHoU4qSytbavaTvac.jpg?crop=center&amp;height=1200&amp;v=1731512707&amp;width=1200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https://uk.representclo.com/products/alpha-2-0-vintage-white</t>
        </is>
      </c>
      <c r="C2062" t="inlineStr">
        <is>
          <t>Alpha 2.0 - Vintage White</t>
        </is>
      </c>
      <c r="D2062" t="inlineStr">
        <is>
          <t>UK11.5 / EU45.5 / US12.5</t>
        </is>
      </c>
      <c r="E2062" t="b">
        <v>0</v>
      </c>
      <c r="F2062" t="n">
        <v>185</v>
      </c>
      <c r="H2062" t="inlineStr">
        <is>
          <t>http://uk.representclo.com/cdn/shop/files/a63LIjvorBmrgMbHpeOXXMU0WwxHoU4qSytbavaTvac.jpg?crop=center&amp;height=1200&amp;v=1731512707&amp;width=1200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https://uk.representclo.com/products/alpha-2-0-vintage-white</t>
        </is>
      </c>
      <c r="C2063" t="inlineStr">
        <is>
          <t>Alpha 2.0 - Vintage White</t>
        </is>
      </c>
      <c r="D2063" t="inlineStr">
        <is>
          <t>UK12 / EU46 / US13</t>
        </is>
      </c>
      <c r="E2063" t="b">
        <v>0</v>
      </c>
      <c r="F2063" t="n">
        <v>185</v>
      </c>
      <c r="H2063" t="inlineStr">
        <is>
          <t>http://uk.representclo.com/cdn/shop/files/a63LIjvorBmrgMbHpeOXXMU0WwxHoU4qSytbavaTvac.jpg?crop=center&amp;height=1200&amp;v=1731512707&amp;width=1200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https://uk.representclo.com/products/alpha-2-0-vintage-white</t>
        </is>
      </c>
      <c r="C2064" t="inlineStr">
        <is>
          <t>Alpha 2.0 - Vintage White</t>
        </is>
      </c>
      <c r="D2064" t="inlineStr">
        <is>
          <t>UK12.5 / EU46.5 / US13.5</t>
        </is>
      </c>
      <c r="E2064" t="b">
        <v>0</v>
      </c>
      <c r="F2064" t="n">
        <v>185</v>
      </c>
      <c r="H2064" t="inlineStr">
        <is>
          <t>http://uk.representclo.com/cdn/shop/files/a63LIjvorBmrgMbHpeOXXMU0WwxHoU4qSytbavaTvac.jpg?crop=center&amp;height=1200&amp;v=1731512707&amp;width=1200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https://uk.representclo.com/products/alpha-2-0-vintage-white</t>
        </is>
      </c>
      <c r="C2065" t="inlineStr">
        <is>
          <t>Alpha 2.0 - Vintage White</t>
        </is>
      </c>
      <c r="D2065" t="inlineStr">
        <is>
          <t>UK13 / EU47 / US14</t>
        </is>
      </c>
      <c r="E2065" t="b">
        <v>0</v>
      </c>
      <c r="F2065" t="n">
        <v>185</v>
      </c>
      <c r="H2065" t="inlineStr">
        <is>
          <t>http://uk.representclo.com/cdn/shop/files/a63LIjvorBmrgMbHpeOXXMU0WwxHoU4qSytbavaTvac.jpg?crop=center&amp;height=1200&amp;v=1731512707&amp;width=1200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UK6 / EU40 / US7</t>
        </is>
      </c>
      <c r="E2066" t="b">
        <v>1</v>
      </c>
      <c r="F2066" t="n">
        <v>210</v>
      </c>
      <c r="H2066" t="inlineStr">
        <is>
          <t>http://uk.representclo.com/cdn/shop/files/ALPHAVINTAGEWHITE3_0002_ALPHAJETBLACK3_a45ca45b-8afc-43d6-b6c8-4c3fcbe0e5ca.jpg?crop=center&amp;height=1200&amp;v=1759413608&amp;width=1200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UK6.5 / EU40.5 / US7.5</t>
        </is>
      </c>
      <c r="E2067" t="b">
        <v>1</v>
      </c>
      <c r="F2067" t="n">
        <v>210</v>
      </c>
      <c r="H2067" t="inlineStr">
        <is>
          <t>http://uk.representclo.com/cdn/shop/files/ALPHAVINTAGEWHITE3_0002_ALPHAJETBLACK3_a45ca45b-8afc-43d6-b6c8-4c3fcbe0e5ca.jpg?crop=center&amp;height=1200&amp;v=1759413608&amp;width=1200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UK7 / EU41 / US8</t>
        </is>
      </c>
      <c r="E2068" t="b">
        <v>0</v>
      </c>
      <c r="F2068" t="n">
        <v>210</v>
      </c>
      <c r="H2068" t="inlineStr">
        <is>
          <t>http://uk.representclo.com/cdn/shop/files/ALPHAVINTAGEWHITE3_0002_ALPHAJETBLACK3_a45ca45b-8afc-43d6-b6c8-4c3fcbe0e5ca.jpg?crop=center&amp;height=1200&amp;v=1759413608&amp;width=1200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UK7.5 / EU41.5 / US8.5</t>
        </is>
      </c>
      <c r="E2069" t="b">
        <v>0</v>
      </c>
      <c r="F2069" t="n">
        <v>210</v>
      </c>
      <c r="H2069" t="inlineStr">
        <is>
          <t>http://uk.representclo.com/cdn/shop/files/ALPHAVINTAGEWHITE3_0002_ALPHAJETBLACK3_a45ca45b-8afc-43d6-b6c8-4c3fcbe0e5ca.jpg?crop=center&amp;height=1200&amp;v=1759413608&amp;width=1200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UK8 / EU42 / US9</t>
        </is>
      </c>
      <c r="E2070" t="b">
        <v>1</v>
      </c>
      <c r="F2070" t="n">
        <v>210</v>
      </c>
      <c r="H2070" t="inlineStr">
        <is>
          <t>http://uk.representclo.com/cdn/shop/files/ALPHAVINTAGEWHITE3_0002_ALPHAJETBLACK3_a45ca45b-8afc-43d6-b6c8-4c3fcbe0e5ca.jpg?crop=center&amp;height=1200&amp;v=1759413608&amp;width=1200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UK8.5 / EU42.5 / US9.5</t>
        </is>
      </c>
      <c r="E2071" t="b">
        <v>0</v>
      </c>
      <c r="F2071" t="n">
        <v>210</v>
      </c>
      <c r="H2071" t="inlineStr">
        <is>
          <t>http://uk.representclo.com/cdn/shop/files/ALPHAVINTAGEWHITE3_0002_ALPHAJETBLACK3_a45ca45b-8afc-43d6-b6c8-4c3fcbe0e5ca.jpg?crop=center&amp;height=1200&amp;v=1759413608&amp;width=1200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https://uk.representclo.com/products/alpha-wrap-jet-black</t>
        </is>
      </c>
      <c r="C2072" t="inlineStr">
        <is>
          <t>Alpha Wrap - Jet Black</t>
        </is>
      </c>
      <c r="D2072" t="inlineStr">
        <is>
          <t>UK9 / EU43 / US10</t>
        </is>
      </c>
      <c r="E2072" t="b">
        <v>1</v>
      </c>
      <c r="F2072" t="n">
        <v>210</v>
      </c>
      <c r="H2072" t="inlineStr">
        <is>
          <t>http://uk.representclo.com/cdn/shop/files/ALPHAVINTAGEWHITE3_0002_ALPHAJETBLACK3_a45ca45b-8afc-43d6-b6c8-4c3fcbe0e5ca.jpg?crop=center&amp;height=1200&amp;v=1759413608&amp;width=1200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https://uk.representclo.com/products/alpha-wrap-jet-black</t>
        </is>
      </c>
      <c r="C2073" t="inlineStr">
        <is>
          <t>Alpha Wrap - Jet Black</t>
        </is>
      </c>
      <c r="D2073" t="inlineStr">
        <is>
          <t>UK9.5 / EU43.5 / US10.5</t>
        </is>
      </c>
      <c r="E2073" t="b">
        <v>1</v>
      </c>
      <c r="F2073" t="n">
        <v>210</v>
      </c>
      <c r="H2073" t="inlineStr">
        <is>
          <t>http://uk.representclo.com/cdn/shop/files/ALPHAVINTAGEWHITE3_0002_ALPHAJETBLACK3_a45ca45b-8afc-43d6-b6c8-4c3fcbe0e5ca.jpg?crop=center&amp;height=1200&amp;v=1759413608&amp;width=1200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https://uk.representclo.com/products/alpha-wrap-jet-black</t>
        </is>
      </c>
      <c r="C2074" t="inlineStr">
        <is>
          <t>Alpha Wrap - Jet Black</t>
        </is>
      </c>
      <c r="D2074" t="inlineStr">
        <is>
          <t>UK10 / EU44 / US11</t>
        </is>
      </c>
      <c r="E2074" t="b">
        <v>1</v>
      </c>
      <c r="F2074" t="n">
        <v>210</v>
      </c>
      <c r="H2074" t="inlineStr">
        <is>
          <t>http://uk.representclo.com/cdn/shop/files/ALPHAVINTAGEWHITE3_0002_ALPHAJETBLACK3_a45ca45b-8afc-43d6-b6c8-4c3fcbe0e5ca.jpg?crop=center&amp;height=1200&amp;v=1759413608&amp;width=1200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https://uk.representclo.com/products/alpha-wrap-jet-black</t>
        </is>
      </c>
      <c r="C2075" t="inlineStr">
        <is>
          <t>Alpha Wrap - Jet Black</t>
        </is>
      </c>
      <c r="D2075" t="inlineStr">
        <is>
          <t>UK10.5 / EU44.5 / US11.5</t>
        </is>
      </c>
      <c r="E2075" t="b">
        <v>1</v>
      </c>
      <c r="F2075" t="n">
        <v>210</v>
      </c>
      <c r="H2075" t="inlineStr">
        <is>
          <t>http://uk.representclo.com/cdn/shop/files/ALPHAVINTAGEWHITE3_0002_ALPHAJETBLACK3_a45ca45b-8afc-43d6-b6c8-4c3fcbe0e5ca.jpg?crop=center&amp;height=1200&amp;v=1759413608&amp;width=1200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https://uk.representclo.com/products/alpha-wrap-jet-black</t>
        </is>
      </c>
      <c r="C2076" t="inlineStr">
        <is>
          <t>Alpha Wrap - Jet Black</t>
        </is>
      </c>
      <c r="D2076" t="inlineStr">
        <is>
          <t>UK11 / EU45 / US12</t>
        </is>
      </c>
      <c r="E2076" t="b">
        <v>1</v>
      </c>
      <c r="F2076" t="n">
        <v>210</v>
      </c>
      <c r="H2076" t="inlineStr">
        <is>
          <t>http://uk.representclo.com/cdn/shop/files/ALPHAVINTAGEWHITE3_0002_ALPHAJETBLACK3_a45ca45b-8afc-43d6-b6c8-4c3fcbe0e5ca.jpg?crop=center&amp;height=1200&amp;v=1759413608&amp;width=1200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https://uk.representclo.com/products/alpha-wrap-jet-black</t>
        </is>
      </c>
      <c r="C2077" t="inlineStr">
        <is>
          <t>Alpha Wrap - Jet Black</t>
        </is>
      </c>
      <c r="D2077" t="inlineStr">
        <is>
          <t>UK11.5 / EU45.5 / US12.5</t>
        </is>
      </c>
      <c r="E2077" t="b">
        <v>1</v>
      </c>
      <c r="F2077" t="n">
        <v>210</v>
      </c>
      <c r="H2077" t="inlineStr">
        <is>
          <t>http://uk.representclo.com/cdn/shop/files/ALPHAVINTAGEWHITE3_0002_ALPHAJETBLACK3_a45ca45b-8afc-43d6-b6c8-4c3fcbe0e5ca.jpg?crop=center&amp;height=1200&amp;v=1759413608&amp;width=1200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https://uk.representclo.com/products/alpha-wrap-jet-black</t>
        </is>
      </c>
      <c r="C2078" t="inlineStr">
        <is>
          <t>Alpha Wrap - Jet Black</t>
        </is>
      </c>
      <c r="D2078" t="inlineStr">
        <is>
          <t>UK12 / EU46 / US13</t>
        </is>
      </c>
      <c r="E2078" t="b">
        <v>1</v>
      </c>
      <c r="F2078" t="n">
        <v>210</v>
      </c>
      <c r="H2078" t="inlineStr">
        <is>
          <t>http://uk.representclo.com/cdn/shop/files/ALPHAVINTAGEWHITE3_0002_ALPHAJETBLACK3_a45ca45b-8afc-43d6-b6c8-4c3fcbe0e5ca.jpg?crop=center&amp;height=1200&amp;v=1759413608&amp;width=1200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https://uk.representclo.com/products/alpha-wrap-jet-black</t>
        </is>
      </c>
      <c r="C2079" t="inlineStr">
        <is>
          <t>Alpha Wrap - Jet Black</t>
        </is>
      </c>
      <c r="D2079" t="inlineStr">
        <is>
          <t>UK12.5 / EU46.5 / US13.5</t>
        </is>
      </c>
      <c r="E2079" t="b">
        <v>0</v>
      </c>
      <c r="F2079" t="n">
        <v>210</v>
      </c>
      <c r="H2079" t="inlineStr">
        <is>
          <t>http://uk.representclo.com/cdn/shop/files/ALPHAVINTAGEWHITE3_0002_ALPHAJETBLACK3_a45ca45b-8afc-43d6-b6c8-4c3fcbe0e5ca.jpg?crop=center&amp;height=1200&amp;v=1759413608&amp;width=1200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https://uk.representclo.com/products/alpha-wrap-jet-black</t>
        </is>
      </c>
      <c r="C2080" t="inlineStr">
        <is>
          <t>Alpha Wrap - Jet Black</t>
        </is>
      </c>
      <c r="D2080" t="inlineStr">
        <is>
          <t>UK13 / EU47 / US14</t>
        </is>
      </c>
      <c r="E2080" t="b">
        <v>0</v>
      </c>
      <c r="F2080" t="n">
        <v>210</v>
      </c>
      <c r="H2080" t="inlineStr">
        <is>
          <t>http://uk.representclo.com/cdn/shop/files/ALPHAVINTAGEWHITE3_0002_ALPHAJETBLACK3_a45ca45b-8afc-43d6-b6c8-4c3fcbe0e5ca.jpg?crop=center&amp;height=1200&amp;v=1759413608&amp;width=1200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UK6 / EU40 / US7</t>
        </is>
      </c>
      <c r="E2081" t="b">
        <v>0</v>
      </c>
      <c r="F2081" t="n">
        <v>210</v>
      </c>
      <c r="H2081" t="inlineStr">
        <is>
          <t>http://uk.representclo.com/cdn/shop/files/ALPHAVINTAGEWHITE3_0005_Layer0copy_a850b885-d6f0-42e0-84f4-dd8ddf462f8d.jpg?crop=center&amp;height=1200&amp;v=1759413626&amp;width=1200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UK6.5 / EU40.5 / US7.5</t>
        </is>
      </c>
      <c r="E2082" t="b">
        <v>0</v>
      </c>
      <c r="F2082" t="n">
        <v>210</v>
      </c>
      <c r="H2082" t="inlineStr">
        <is>
          <t>http://uk.representclo.com/cdn/shop/files/ALPHAVINTAGEWHITE3_0005_Layer0copy_a850b885-d6f0-42e0-84f4-dd8ddf462f8d.jpg?crop=center&amp;height=1200&amp;v=1759413626&amp;width=1200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UK7 / EU41 / US8</t>
        </is>
      </c>
      <c r="E2083" t="b">
        <v>0</v>
      </c>
      <c r="F2083" t="n">
        <v>210</v>
      </c>
      <c r="H2083" t="inlineStr">
        <is>
          <t>http://uk.representclo.com/cdn/shop/files/ALPHAVINTAGEWHITE3_0005_Layer0copy_a850b885-d6f0-42e0-84f4-dd8ddf462f8d.jpg?crop=center&amp;height=1200&amp;v=1759413626&amp;width=1200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UK7.5 / EU41.5 / US8.5</t>
        </is>
      </c>
      <c r="E2084" t="b">
        <v>0</v>
      </c>
      <c r="F2084" t="n">
        <v>210</v>
      </c>
      <c r="H2084" t="inlineStr">
        <is>
          <t>http://uk.representclo.com/cdn/shop/files/ALPHAVINTAGEWHITE3_0005_Layer0copy_a850b885-d6f0-42e0-84f4-dd8ddf462f8d.jpg?crop=center&amp;height=1200&amp;v=1759413626&amp;width=1200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UK8 / EU42 / US9</t>
        </is>
      </c>
      <c r="E2085" t="b">
        <v>0</v>
      </c>
      <c r="F2085" t="n">
        <v>210</v>
      </c>
      <c r="H2085" t="inlineStr">
        <is>
          <t>http://uk.representclo.com/cdn/shop/files/ALPHAVINTAGEWHITE3_0005_Layer0copy_a850b885-d6f0-42e0-84f4-dd8ddf462f8d.jpg?crop=center&amp;height=1200&amp;v=1759413626&amp;width=1200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UK8.5 / EU42.5 / US9.5</t>
        </is>
      </c>
      <c r="E2086" t="b">
        <v>0</v>
      </c>
      <c r="F2086" t="n">
        <v>210</v>
      </c>
      <c r="H2086" t="inlineStr">
        <is>
          <t>http://uk.representclo.com/cdn/shop/files/ALPHAVINTAGEWHITE3_0005_Layer0copy_a850b885-d6f0-42e0-84f4-dd8ddf462f8d.jpg?crop=center&amp;height=1200&amp;v=1759413626&amp;width=1200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https://uk.representclo.com/products/alpha-wrap-vintage-white</t>
        </is>
      </c>
      <c r="C2087" t="inlineStr">
        <is>
          <t>Alpha Wrap - Vintage White</t>
        </is>
      </c>
      <c r="D2087" t="inlineStr">
        <is>
          <t>UK9 / EU43 / US10</t>
        </is>
      </c>
      <c r="E2087" t="b">
        <v>0</v>
      </c>
      <c r="F2087" t="n">
        <v>210</v>
      </c>
      <c r="H2087" t="inlineStr">
        <is>
          <t>http://uk.representclo.com/cdn/shop/files/ALPHAVINTAGEWHITE3_0005_Layer0copy_a850b885-d6f0-42e0-84f4-dd8ddf462f8d.jpg?crop=center&amp;height=1200&amp;v=1759413626&amp;width=1200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https://uk.representclo.com/products/alpha-wrap-vintage-white</t>
        </is>
      </c>
      <c r="C2088" t="inlineStr">
        <is>
          <t>Alpha Wrap - Vintage White</t>
        </is>
      </c>
      <c r="D2088" t="inlineStr">
        <is>
          <t>UK9.5 / EU43.5 / US10.5</t>
        </is>
      </c>
      <c r="E2088" t="b">
        <v>0</v>
      </c>
      <c r="F2088" t="n">
        <v>210</v>
      </c>
      <c r="H2088" t="inlineStr">
        <is>
          <t>http://uk.representclo.com/cdn/shop/files/ALPHAVINTAGEWHITE3_0005_Layer0copy_a850b885-d6f0-42e0-84f4-dd8ddf462f8d.jpg?crop=center&amp;height=1200&amp;v=1759413626&amp;width=1200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https://uk.representclo.com/products/alpha-wrap-vintage-white</t>
        </is>
      </c>
      <c r="C2089" t="inlineStr">
        <is>
          <t>Alpha Wrap - Vintage White</t>
        </is>
      </c>
      <c r="D2089" t="inlineStr">
        <is>
          <t>UK10 / EU44 / US11</t>
        </is>
      </c>
      <c r="E2089" t="b">
        <v>1</v>
      </c>
      <c r="F2089" t="n">
        <v>210</v>
      </c>
      <c r="H2089" t="inlineStr">
        <is>
          <t>http://uk.representclo.com/cdn/shop/files/ALPHAVINTAGEWHITE3_0005_Layer0copy_a850b885-d6f0-42e0-84f4-dd8ddf462f8d.jpg?crop=center&amp;height=1200&amp;v=1759413626&amp;width=1200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https://uk.representclo.com/products/alpha-wrap-vintage-white</t>
        </is>
      </c>
      <c r="C2090" t="inlineStr">
        <is>
          <t>Alpha Wrap - Vintage White</t>
        </is>
      </c>
      <c r="D2090" t="inlineStr">
        <is>
          <t>UK10.5 / EU44.5 / US11.5</t>
        </is>
      </c>
      <c r="E2090" t="b">
        <v>0</v>
      </c>
      <c r="F2090" t="n">
        <v>210</v>
      </c>
      <c r="H2090" t="inlineStr">
        <is>
          <t>http://uk.representclo.com/cdn/shop/files/ALPHAVINTAGEWHITE3_0005_Layer0copy_a850b885-d6f0-42e0-84f4-dd8ddf462f8d.jpg?crop=center&amp;height=1200&amp;v=1759413626&amp;width=1200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https://uk.representclo.com/products/alpha-wrap-vintage-white</t>
        </is>
      </c>
      <c r="C2091" t="inlineStr">
        <is>
          <t>Alpha Wrap - Vintage White</t>
        </is>
      </c>
      <c r="D2091" t="inlineStr">
        <is>
          <t>UK11 / EU45 / US12</t>
        </is>
      </c>
      <c r="E2091" t="b">
        <v>1</v>
      </c>
      <c r="F2091" t="n">
        <v>210</v>
      </c>
      <c r="H2091" t="inlineStr">
        <is>
          <t>http://uk.representclo.com/cdn/shop/files/ALPHAVINTAGEWHITE3_0005_Layer0copy_a850b885-d6f0-42e0-84f4-dd8ddf462f8d.jpg?crop=center&amp;height=1200&amp;v=1759413626&amp;width=1200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https://uk.representclo.com/products/alpha-wrap-vintage-white</t>
        </is>
      </c>
      <c r="C2092" t="inlineStr">
        <is>
          <t>Alpha Wrap - Vintage White</t>
        </is>
      </c>
      <c r="D2092" t="inlineStr">
        <is>
          <t>UK11.5 / EU45.5 / US12.5</t>
        </is>
      </c>
      <c r="E2092" t="b">
        <v>1</v>
      </c>
      <c r="F2092" t="n">
        <v>210</v>
      </c>
      <c r="H2092" t="inlineStr">
        <is>
          <t>http://uk.representclo.com/cdn/shop/files/ALPHAVINTAGEWHITE3_0005_Layer0copy_a850b885-d6f0-42e0-84f4-dd8ddf462f8d.jpg?crop=center&amp;height=1200&amp;v=1759413626&amp;width=1200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https://uk.representclo.com/products/alpha-wrap-vintage-white</t>
        </is>
      </c>
      <c r="C2093" t="inlineStr">
        <is>
          <t>Alpha Wrap - Vintage White</t>
        </is>
      </c>
      <c r="D2093" t="inlineStr">
        <is>
          <t>UK12 / EU46 / US13</t>
        </is>
      </c>
      <c r="E2093" t="b">
        <v>1</v>
      </c>
      <c r="F2093" t="n">
        <v>210</v>
      </c>
      <c r="H2093" t="inlineStr">
        <is>
          <t>http://uk.representclo.com/cdn/shop/files/ALPHAVINTAGEWHITE3_0005_Layer0copy_a850b885-d6f0-42e0-84f4-dd8ddf462f8d.jpg?crop=center&amp;height=1200&amp;v=1759413626&amp;width=1200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https://uk.representclo.com/products/alpha-wrap-vintage-white</t>
        </is>
      </c>
      <c r="C2094" t="inlineStr">
        <is>
          <t>Alpha Wrap - Vintage White</t>
        </is>
      </c>
      <c r="D2094" t="inlineStr">
        <is>
          <t>UK12.5 / EU46.5 / US13.5</t>
        </is>
      </c>
      <c r="E2094" t="b">
        <v>0</v>
      </c>
      <c r="F2094" t="n">
        <v>210</v>
      </c>
      <c r="H2094" t="inlineStr">
        <is>
          <t>http://uk.representclo.com/cdn/shop/files/ALPHAVINTAGEWHITE3_0005_Layer0copy_a850b885-d6f0-42e0-84f4-dd8ddf462f8d.jpg?crop=center&amp;height=1200&amp;v=1759413626&amp;width=1200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https://uk.representclo.com/products/alpha-wrap-vintage-white</t>
        </is>
      </c>
      <c r="C2095" t="inlineStr">
        <is>
          <t>Alpha Wrap - Vintage White</t>
        </is>
      </c>
      <c r="D2095" t="inlineStr">
        <is>
          <t>UK13 / EU47 / US14</t>
        </is>
      </c>
      <c r="E2095" t="b">
        <v>0</v>
      </c>
      <c r="F2095" t="n">
        <v>210</v>
      </c>
      <c r="H2095" t="inlineStr">
        <is>
          <t>http://uk.representclo.com/cdn/shop/files/ALPHAVINTAGEWHITE3_0005_Layer0copy_a850b885-d6f0-42e0-84f4-dd8ddf462f8d.jpg?crop=center&amp;height=1200&amp;v=1759413626&amp;width=1200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https://uk.representclo.com/products/american-football-jersey-chalk</t>
        </is>
      </c>
      <c r="C2096" t="inlineStr">
        <is>
          <t>American Football Jersey - Chalk</t>
        </is>
      </c>
      <c r="D2096" t="inlineStr">
        <is>
          <t>XXS</t>
        </is>
      </c>
      <c r="E2096" t="b">
        <v>0</v>
      </c>
      <c r="F2096" t="n">
        <v>120</v>
      </c>
      <c r="H2096" t="inlineStr">
        <is>
          <t>http://uk.representclo.com/cdn/shop/files/R5Kq5dZ1vkp-VNStmYfwNU2MeQTWgq-FCCGvTslljLU.jpg?crop=center&amp;height=1200&amp;v=1774436733&amp;width=1200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https://uk.representclo.com/products/american-football-jersey-chalk</t>
        </is>
      </c>
      <c r="C2097" t="inlineStr">
        <is>
          <t>American Football Jersey - Chalk</t>
        </is>
      </c>
      <c r="D2097" t="inlineStr">
        <is>
          <t>XS</t>
        </is>
      </c>
      <c r="E2097" t="b">
        <v>1</v>
      </c>
      <c r="F2097" t="n">
        <v>120</v>
      </c>
      <c r="H2097" t="inlineStr">
        <is>
          <t>http://uk.representclo.com/cdn/shop/files/R5Kq5dZ1vkp-VNStmYfwNU2MeQTWgq-FCCGvTslljLU.jpg?crop=center&amp;height=1200&amp;v=1774436733&amp;width=1200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https://uk.representclo.com/products/american-football-jersey-chalk</t>
        </is>
      </c>
      <c r="C2098" t="inlineStr">
        <is>
          <t>American Football Jersey - Chalk</t>
        </is>
      </c>
      <c r="D2098" t="inlineStr">
        <is>
          <t>S</t>
        </is>
      </c>
      <c r="E2098" t="b">
        <v>1</v>
      </c>
      <c r="F2098" t="n">
        <v>120</v>
      </c>
      <c r="H2098" t="inlineStr">
        <is>
          <t>http://uk.representclo.com/cdn/shop/files/R5Kq5dZ1vkp-VNStmYfwNU2MeQTWgq-FCCGvTslljLU.jpg?crop=center&amp;height=1200&amp;v=1774436733&amp;width=1200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https://uk.representclo.com/products/american-football-jersey-chalk</t>
        </is>
      </c>
      <c r="C2099" t="inlineStr">
        <is>
          <t>American Football Jersey - Chalk</t>
        </is>
      </c>
      <c r="D2099" t="inlineStr">
        <is>
          <t>M</t>
        </is>
      </c>
      <c r="E2099" t="b">
        <v>1</v>
      </c>
      <c r="F2099" t="n">
        <v>120</v>
      </c>
      <c r="H2099" t="inlineStr">
        <is>
          <t>http://uk.representclo.com/cdn/shop/files/R5Kq5dZ1vkp-VNStmYfwNU2MeQTWgq-FCCGvTslljLU.jpg?crop=center&amp;height=1200&amp;v=1774436733&amp;width=1200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https://uk.representclo.com/products/american-football-jersey-chalk</t>
        </is>
      </c>
      <c r="C2100" t="inlineStr">
        <is>
          <t>American Football Jersey - Chalk</t>
        </is>
      </c>
      <c r="D2100" t="inlineStr">
        <is>
          <t>L</t>
        </is>
      </c>
      <c r="E2100" t="b">
        <v>1</v>
      </c>
      <c r="F2100" t="n">
        <v>120</v>
      </c>
      <c r="H2100" t="inlineStr">
        <is>
          <t>http://uk.representclo.com/cdn/shop/files/R5Kq5dZ1vkp-VNStmYfwNU2MeQTWgq-FCCGvTslljLU.jpg?crop=center&amp;height=1200&amp;v=1774436733&amp;width=1200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https://uk.representclo.com/products/american-football-jersey-chalk</t>
        </is>
      </c>
      <c r="C2101" t="inlineStr">
        <is>
          <t>American Football Jersey - Chalk</t>
        </is>
      </c>
      <c r="D2101" t="inlineStr">
        <is>
          <t>XL</t>
        </is>
      </c>
      <c r="E2101" t="b">
        <v>1</v>
      </c>
      <c r="F2101" t="n">
        <v>120</v>
      </c>
      <c r="H2101" t="inlineStr">
        <is>
          <t>http://uk.representclo.com/cdn/shop/files/R5Kq5dZ1vkp-VNStmYfwNU2MeQTWgq-FCCGvTslljLU.jpg?crop=center&amp;height=1200&amp;v=1774436733&amp;width=1200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https://uk.representclo.com/products/american-football-jersey-chalk</t>
        </is>
      </c>
      <c r="C2102" t="inlineStr">
        <is>
          <t>American Football Jersey - Chalk</t>
        </is>
      </c>
      <c r="D2102" t="inlineStr">
        <is>
          <t>XXL</t>
        </is>
      </c>
      <c r="E2102" t="b">
        <v>1</v>
      </c>
      <c r="F2102" t="n">
        <v>120</v>
      </c>
      <c r="H2102" t="inlineStr">
        <is>
          <t>http://uk.representclo.com/cdn/shop/files/R5Kq5dZ1vkp-VNStmYfwNU2MeQTWgq-FCCGvTslljLU.jpg?crop=center&amp;height=1200&amp;v=1774436733&amp;width=1200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https://uk.representclo.com/products/angel-border-sweater-stained-black</t>
        </is>
      </c>
      <c r="C2103" t="inlineStr">
        <is>
          <t>Angel Border Sweater - Stained Black</t>
        </is>
      </c>
      <c r="D2103" t="inlineStr">
        <is>
          <t>XXS</t>
        </is>
      </c>
      <c r="E2103" t="b">
        <v>0</v>
      </c>
      <c r="F2103" t="n">
        <v>150</v>
      </c>
      <c r="H2103" t="inlineStr">
        <is>
          <t>http://uk.representclo.com/cdn/shop/files/uH87UdsUpZtUulWmx4GNZVc6hFX_tYJm8fzrFcGfXU0.jpg?crop=center&amp;height=1200&amp;v=1759249587&amp;width=1200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https://uk.representclo.com/products/angel-border-sweater-stained-black</t>
        </is>
      </c>
      <c r="C2104" t="inlineStr">
        <is>
          <t>Angel Border Sweater - Stained Black</t>
        </is>
      </c>
      <c r="D2104" t="inlineStr">
        <is>
          <t>XS</t>
        </is>
      </c>
      <c r="E2104" t="b">
        <v>1</v>
      </c>
      <c r="F2104" t="n">
        <v>150</v>
      </c>
      <c r="H2104" t="inlineStr">
        <is>
          <t>http://uk.representclo.com/cdn/shop/files/uH87UdsUpZtUulWmx4GNZVc6hFX_tYJm8fzrFcGfXU0.jpg?crop=center&amp;height=1200&amp;v=1759249587&amp;width=1200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https://uk.representclo.com/products/angel-border-sweater-stained-black</t>
        </is>
      </c>
      <c r="C2105" t="inlineStr">
        <is>
          <t>Angel Border Sweater - Stained Black</t>
        </is>
      </c>
      <c r="D2105" t="inlineStr">
        <is>
          <t>S</t>
        </is>
      </c>
      <c r="E2105" t="b">
        <v>1</v>
      </c>
      <c r="F2105" t="n">
        <v>150</v>
      </c>
      <c r="H2105" t="inlineStr">
        <is>
          <t>http://uk.representclo.com/cdn/shop/files/uH87UdsUpZtUulWmx4GNZVc6hFX_tYJm8fzrFcGfXU0.jpg?crop=center&amp;height=1200&amp;v=1759249587&amp;width=1200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https://uk.representclo.com/products/angel-border-sweater-stained-black</t>
        </is>
      </c>
      <c r="C2106" t="inlineStr">
        <is>
          <t>Angel Border Sweater - Stained Black</t>
        </is>
      </c>
      <c r="D2106" t="inlineStr">
        <is>
          <t>M</t>
        </is>
      </c>
      <c r="E2106" t="b">
        <v>1</v>
      </c>
      <c r="F2106" t="n">
        <v>150</v>
      </c>
      <c r="H2106" t="inlineStr">
        <is>
          <t>http://uk.representclo.com/cdn/shop/files/uH87UdsUpZtUulWmx4GNZVc6hFX_tYJm8fzrFcGfXU0.jpg?crop=center&amp;height=1200&amp;v=1759249587&amp;width=1200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https://uk.representclo.com/products/angel-border-sweater-stained-black</t>
        </is>
      </c>
      <c r="C2107" t="inlineStr">
        <is>
          <t>Angel Border Sweater - Stained Black</t>
        </is>
      </c>
      <c r="D2107" t="inlineStr">
        <is>
          <t>L</t>
        </is>
      </c>
      <c r="E2107" t="b">
        <v>1</v>
      </c>
      <c r="F2107" t="n">
        <v>150</v>
      </c>
      <c r="H2107" t="inlineStr">
        <is>
          <t>http://uk.representclo.com/cdn/shop/files/uH87UdsUpZtUulWmx4GNZVc6hFX_tYJm8fzrFcGfXU0.jpg?crop=center&amp;height=1200&amp;v=1759249587&amp;width=1200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https://uk.representclo.com/products/angel-border-sweater-stained-black</t>
        </is>
      </c>
      <c r="C2108" t="inlineStr">
        <is>
          <t>Angel Border Sweater - Stained Black</t>
        </is>
      </c>
      <c r="D2108" t="inlineStr">
        <is>
          <t>XL</t>
        </is>
      </c>
      <c r="E2108" t="b">
        <v>1</v>
      </c>
      <c r="F2108" t="n">
        <v>150</v>
      </c>
      <c r="H2108" t="inlineStr">
        <is>
          <t>http://uk.representclo.com/cdn/shop/files/uH87UdsUpZtUulWmx4GNZVc6hFX_tYJm8fzrFcGfXU0.jpg?crop=center&amp;height=1200&amp;v=1759249587&amp;width=1200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https://uk.representclo.com/products/angel-border-sweater-stained-black</t>
        </is>
      </c>
      <c r="C2109" t="inlineStr">
        <is>
          <t>Angel Border Sweater - Stained Black</t>
        </is>
      </c>
      <c r="D2109" t="inlineStr">
        <is>
          <t>XXL</t>
        </is>
      </c>
      <c r="E2109" t="b">
        <v>1</v>
      </c>
      <c r="F2109" t="n">
        <v>150</v>
      </c>
      <c r="H2109" t="inlineStr">
        <is>
          <t>http://uk.representclo.com/cdn/shop/files/uH87UdsUpZtUulWmx4GNZVc6hFX_tYJm8fzrFcGfXU0.jpg?crop=center&amp;height=1200&amp;v=1759249587&amp;width=1200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https://uk.representclo.com/products/angel-border-t-shirt-quartz</t>
        </is>
      </c>
      <c r="C2110" t="inlineStr">
        <is>
          <t>Angel Border T-Shirt - Quartz</t>
        </is>
      </c>
      <c r="D2110" t="inlineStr">
        <is>
          <t>XXS</t>
        </is>
      </c>
      <c r="E2110" t="b">
        <v>0</v>
      </c>
      <c r="F2110" t="n">
        <v>100</v>
      </c>
      <c r="H2110" t="inlineStr">
        <is>
          <t>http://uk.representclo.com/cdn/shop/files/DXr4x2jdw2QffSIggJRO-ShTpEHNEN1YgdQxjscBFSc.jpg?crop=center&amp;height=1200&amp;v=1759249634&amp;width=1200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https://uk.representclo.com/products/angel-border-t-shirt-quartz</t>
        </is>
      </c>
      <c r="C2111" t="inlineStr">
        <is>
          <t>Angel Border T-Shirt - Quartz</t>
        </is>
      </c>
      <c r="D2111" t="inlineStr">
        <is>
          <t>XS</t>
        </is>
      </c>
      <c r="E2111" t="b">
        <v>1</v>
      </c>
      <c r="F2111" t="n">
        <v>100</v>
      </c>
      <c r="H2111" t="inlineStr">
        <is>
          <t>http://uk.representclo.com/cdn/shop/files/DXr4x2jdw2QffSIggJRO-ShTpEHNEN1YgdQxjscBFSc.jpg?crop=center&amp;height=1200&amp;v=1759249634&amp;width=1200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https://uk.representclo.com/products/angel-border-t-shirt-quartz</t>
        </is>
      </c>
      <c r="C2112" t="inlineStr">
        <is>
          <t>Angel Border T-Shirt - Quartz</t>
        </is>
      </c>
      <c r="D2112" t="inlineStr">
        <is>
          <t>S</t>
        </is>
      </c>
      <c r="E2112" t="b">
        <v>1</v>
      </c>
      <c r="F2112" t="n">
        <v>100</v>
      </c>
      <c r="H2112" t="inlineStr">
        <is>
          <t>http://uk.representclo.com/cdn/shop/files/DXr4x2jdw2QffSIggJRO-ShTpEHNEN1YgdQxjscBFSc.jpg?crop=center&amp;height=1200&amp;v=1759249634&amp;width=1200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https://uk.representclo.com/products/angel-border-t-shirt-quartz</t>
        </is>
      </c>
      <c r="C2113" t="inlineStr">
        <is>
          <t>Angel Border T-Shirt - Quartz</t>
        </is>
      </c>
      <c r="D2113" t="inlineStr">
        <is>
          <t>M</t>
        </is>
      </c>
      <c r="E2113" t="b">
        <v>0</v>
      </c>
      <c r="F2113" t="n">
        <v>100</v>
      </c>
      <c r="H2113" t="inlineStr">
        <is>
          <t>http://uk.representclo.com/cdn/shop/files/DXr4x2jdw2QffSIggJRO-ShTpEHNEN1YgdQxjscBFSc.jpg?crop=center&amp;height=1200&amp;v=1759249634&amp;width=1200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https://uk.representclo.com/products/angel-border-t-shirt-quartz</t>
        </is>
      </c>
      <c r="C2114" t="inlineStr">
        <is>
          <t>Angel Border T-Shirt - Quartz</t>
        </is>
      </c>
      <c r="D2114" t="inlineStr">
        <is>
          <t>L</t>
        </is>
      </c>
      <c r="E2114" t="b">
        <v>0</v>
      </c>
      <c r="F2114" t="n">
        <v>100</v>
      </c>
      <c r="H2114" t="inlineStr">
        <is>
          <t>http://uk.representclo.com/cdn/shop/files/DXr4x2jdw2QffSIggJRO-ShTpEHNEN1YgdQxjscBFSc.jpg?crop=center&amp;height=1200&amp;v=1759249634&amp;width=1200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https://uk.representclo.com/products/angel-border-t-shirt-quartz</t>
        </is>
      </c>
      <c r="C2115" t="inlineStr">
        <is>
          <t>Angel Border T-Shirt - Quartz</t>
        </is>
      </c>
      <c r="D2115" t="inlineStr">
        <is>
          <t>XL</t>
        </is>
      </c>
      <c r="E2115" t="b">
        <v>0</v>
      </c>
      <c r="F2115" t="n">
        <v>100</v>
      </c>
      <c r="H2115" t="inlineStr">
        <is>
          <t>http://uk.representclo.com/cdn/shop/files/DXr4x2jdw2QffSIggJRO-ShTpEHNEN1YgdQxjscBFSc.jpg?crop=center&amp;height=1200&amp;v=1759249634&amp;width=1200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https://uk.representclo.com/products/angel-border-t-shirt-quartz</t>
        </is>
      </c>
      <c r="C2116" t="inlineStr">
        <is>
          <t>Angel Border T-Shirt - Quartz</t>
        </is>
      </c>
      <c r="D2116" t="inlineStr">
        <is>
          <t>XXL</t>
        </is>
      </c>
      <c r="E2116" t="b">
        <v>0</v>
      </c>
      <c r="F2116" t="n">
        <v>100</v>
      </c>
      <c r="H2116" t="inlineStr">
        <is>
          <t>http://uk.representclo.com/cdn/shop/files/DXr4x2jdw2QffSIggJRO-ShTpEHNEN1YgdQxjscBFSc.jpg?crop=center&amp;height=1200&amp;v=1759249634&amp;width=1200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https://uk.representclo.com/products/angel-border-t-shirt-stained-black</t>
        </is>
      </c>
      <c r="C2117" t="inlineStr">
        <is>
          <t>Angel Border T-Shirt - Stained Black</t>
        </is>
      </c>
      <c r="D2117" t="inlineStr">
        <is>
          <t>XXS</t>
        </is>
      </c>
      <c r="E2117" t="b">
        <v>1</v>
      </c>
      <c r="F2117" t="n">
        <v>100</v>
      </c>
      <c r="H2117" t="inlineStr">
        <is>
          <t>http://uk.representclo.com/cdn/shop/files/YGlAogTbnDoNEbpcoQ1U6gx6XADh5TDRrYUWnjgvJXU.jpg?crop=center&amp;height=1200&amp;v=1759249676&amp;width=1200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https://uk.representclo.com/products/angel-border-t-shirt-stained-black</t>
        </is>
      </c>
      <c r="C2118" t="inlineStr">
        <is>
          <t>Angel Border T-Shirt - Stained Black</t>
        </is>
      </c>
      <c r="D2118" t="inlineStr">
        <is>
          <t>XS</t>
        </is>
      </c>
      <c r="E2118" t="b">
        <v>1</v>
      </c>
      <c r="F2118" t="n">
        <v>100</v>
      </c>
      <c r="H2118" t="inlineStr">
        <is>
          <t>http://uk.representclo.com/cdn/shop/files/YGlAogTbnDoNEbpcoQ1U6gx6XADh5TDRrYUWnjgvJXU.jpg?crop=center&amp;height=1200&amp;v=1759249676&amp;width=1200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https://uk.representclo.com/products/angel-border-t-shirt-stained-black</t>
        </is>
      </c>
      <c r="C2119" t="inlineStr">
        <is>
          <t>Angel Border T-Shirt - Stained Black</t>
        </is>
      </c>
      <c r="D2119" t="inlineStr">
        <is>
          <t>S</t>
        </is>
      </c>
      <c r="E2119" t="b">
        <v>1</v>
      </c>
      <c r="F2119" t="n">
        <v>100</v>
      </c>
      <c r="H2119" t="inlineStr">
        <is>
          <t>http://uk.representclo.com/cdn/shop/files/YGlAogTbnDoNEbpcoQ1U6gx6XADh5TDRrYUWnjgvJXU.jpg?crop=center&amp;height=1200&amp;v=1759249676&amp;width=1200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https://uk.representclo.com/products/angel-border-t-shirt-stained-black</t>
        </is>
      </c>
      <c r="C2120" t="inlineStr">
        <is>
          <t>Angel Border T-Shirt - Stained Black</t>
        </is>
      </c>
      <c r="D2120" t="inlineStr">
        <is>
          <t>M</t>
        </is>
      </c>
      <c r="E2120" t="b">
        <v>1</v>
      </c>
      <c r="F2120" t="n">
        <v>100</v>
      </c>
      <c r="H2120" t="inlineStr">
        <is>
          <t>http://uk.representclo.com/cdn/shop/files/YGlAogTbnDoNEbpcoQ1U6gx6XADh5TDRrYUWnjgvJXU.jpg?crop=center&amp;height=1200&amp;v=1759249676&amp;width=1200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https://uk.representclo.com/products/angel-border-t-shirt-stained-black</t>
        </is>
      </c>
      <c r="C2121" t="inlineStr">
        <is>
          <t>Angel Border T-Shirt - Stained Black</t>
        </is>
      </c>
      <c r="D2121" t="inlineStr">
        <is>
          <t>L</t>
        </is>
      </c>
      <c r="E2121" t="b">
        <v>1</v>
      </c>
      <c r="F2121" t="n">
        <v>100</v>
      </c>
      <c r="H2121" t="inlineStr">
        <is>
          <t>http://uk.representclo.com/cdn/shop/files/YGlAogTbnDoNEbpcoQ1U6gx6XADh5TDRrYUWnjgvJXU.jpg?crop=center&amp;height=1200&amp;v=1759249676&amp;width=1200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https://uk.representclo.com/products/angel-border-t-shirt-stained-black</t>
        </is>
      </c>
      <c r="C2122" t="inlineStr">
        <is>
          <t>Angel Border T-Shirt - Stained Black</t>
        </is>
      </c>
      <c r="D2122" t="inlineStr">
        <is>
          <t>XL</t>
        </is>
      </c>
      <c r="E2122" t="b">
        <v>0</v>
      </c>
      <c r="F2122" t="n">
        <v>100</v>
      </c>
      <c r="H2122" t="inlineStr">
        <is>
          <t>http://uk.representclo.com/cdn/shop/files/YGlAogTbnDoNEbpcoQ1U6gx6XADh5TDRrYUWnjgvJXU.jpg?crop=center&amp;height=1200&amp;v=1759249676&amp;width=1200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https://uk.representclo.com/products/angel-border-t-shirt-stained-black</t>
        </is>
      </c>
      <c r="C2123" t="inlineStr">
        <is>
          <t>Angel Border T-Shirt - Stained Black</t>
        </is>
      </c>
      <c r="D2123" t="inlineStr">
        <is>
          <t>XXL</t>
        </is>
      </c>
      <c r="E2123" t="b">
        <v>0</v>
      </c>
      <c r="F2123" t="n">
        <v>100</v>
      </c>
      <c r="H2123" t="inlineStr">
        <is>
          <t>http://uk.representclo.com/cdn/shop/files/YGlAogTbnDoNEbpcoQ1U6gx6XADh5TDRrYUWnjgvJXU.jpg?crop=center&amp;height=1200&amp;v=1759249676&amp;width=1200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https://uk.representclo.com/products/angel-border-t-shirt-washed-ecru</t>
        </is>
      </c>
      <c r="C2124" t="inlineStr">
        <is>
          <t>Angel Border T-Shirt - Washed Ecru</t>
        </is>
      </c>
      <c r="D2124" t="inlineStr">
        <is>
          <t>XXS</t>
        </is>
      </c>
      <c r="E2124" t="b">
        <v>1</v>
      </c>
      <c r="F2124" t="n">
        <v>100</v>
      </c>
      <c r="H2124" t="inlineStr">
        <is>
          <t>http://uk.representclo.com/cdn/shop/files/qF-U2WzRBQcRv3mV-vnqmtn-hUcKwGKc54AwEyAR3Pw.jpg?crop=center&amp;height=1200&amp;v=1759249708&amp;width=1200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https://uk.representclo.com/products/angel-border-t-shirt-washed-ecru</t>
        </is>
      </c>
      <c r="C2125" t="inlineStr">
        <is>
          <t>Angel Border T-Shirt - Washed Ecru</t>
        </is>
      </c>
      <c r="D2125" t="inlineStr">
        <is>
          <t>XS</t>
        </is>
      </c>
      <c r="E2125" t="b">
        <v>1</v>
      </c>
      <c r="F2125" t="n">
        <v>100</v>
      </c>
      <c r="H2125" t="inlineStr">
        <is>
          <t>http://uk.representclo.com/cdn/shop/files/qF-U2WzRBQcRv3mV-vnqmtn-hUcKwGKc54AwEyAR3Pw.jpg?crop=center&amp;height=1200&amp;v=1759249708&amp;width=1200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https://uk.representclo.com/products/angel-border-t-shirt-washed-ecru</t>
        </is>
      </c>
      <c r="C2126" t="inlineStr">
        <is>
          <t>Angel Border T-Shirt - Washed Ecru</t>
        </is>
      </c>
      <c r="D2126" t="inlineStr">
        <is>
          <t>S</t>
        </is>
      </c>
      <c r="E2126" t="b">
        <v>1</v>
      </c>
      <c r="F2126" t="n">
        <v>100</v>
      </c>
      <c r="H2126" t="inlineStr">
        <is>
          <t>http://uk.representclo.com/cdn/shop/files/qF-U2WzRBQcRv3mV-vnqmtn-hUcKwGKc54AwEyAR3Pw.jpg?crop=center&amp;height=1200&amp;v=1759249708&amp;width=1200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https://uk.representclo.com/products/angel-border-t-shirt-washed-ecru</t>
        </is>
      </c>
      <c r="C2127" t="inlineStr">
        <is>
          <t>Angel Border T-Shirt - Washed Ecru</t>
        </is>
      </c>
      <c r="D2127" t="inlineStr">
        <is>
          <t>M</t>
        </is>
      </c>
      <c r="E2127" t="b">
        <v>1</v>
      </c>
      <c r="F2127" t="n">
        <v>100</v>
      </c>
      <c r="H2127" t="inlineStr">
        <is>
          <t>http://uk.representclo.com/cdn/shop/files/qF-U2WzRBQcRv3mV-vnqmtn-hUcKwGKc54AwEyAR3Pw.jpg?crop=center&amp;height=1200&amp;v=1759249708&amp;width=1200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https://uk.representclo.com/products/angel-border-t-shirt-washed-ecru</t>
        </is>
      </c>
      <c r="C2128" t="inlineStr">
        <is>
          <t>Angel Border T-Shirt - Washed Ecru</t>
        </is>
      </c>
      <c r="D2128" t="inlineStr">
        <is>
          <t>L</t>
        </is>
      </c>
      <c r="E2128" t="b">
        <v>1</v>
      </c>
      <c r="F2128" t="n">
        <v>100</v>
      </c>
      <c r="H2128" t="inlineStr">
        <is>
          <t>http://uk.representclo.com/cdn/shop/files/qF-U2WzRBQcRv3mV-vnqmtn-hUcKwGKc54AwEyAR3Pw.jpg?crop=center&amp;height=1200&amp;v=1759249708&amp;width=1200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https://uk.representclo.com/products/angel-border-t-shirt-washed-ecru</t>
        </is>
      </c>
      <c r="C2129" t="inlineStr">
        <is>
          <t>Angel Border T-Shirt - Washed Ecru</t>
        </is>
      </c>
      <c r="D2129" t="inlineStr">
        <is>
          <t>XL</t>
        </is>
      </c>
      <c r="E2129" t="b">
        <v>1</v>
      </c>
      <c r="F2129" t="n">
        <v>100</v>
      </c>
      <c r="H2129" t="inlineStr">
        <is>
          <t>http://uk.representclo.com/cdn/shop/files/qF-U2WzRBQcRv3mV-vnqmtn-hUcKwGKc54AwEyAR3Pw.jpg?crop=center&amp;height=1200&amp;v=1759249708&amp;width=1200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https://uk.representclo.com/products/angel-border-t-shirt-washed-ecru</t>
        </is>
      </c>
      <c r="C2130" t="inlineStr">
        <is>
          <t>Angel Border T-Shirt - Washed Ecru</t>
        </is>
      </c>
      <c r="D2130" t="inlineStr">
        <is>
          <t>XXL</t>
        </is>
      </c>
      <c r="E2130" t="b">
        <v>0</v>
      </c>
      <c r="F2130" t="n">
        <v>100</v>
      </c>
      <c r="H2130" t="inlineStr">
        <is>
          <t>http://uk.representclo.com/cdn/shop/files/qF-U2WzRBQcRv3mV-vnqmtn-hUcKwGKc54AwEyAR3Pw.jpg?crop=center&amp;height=1200&amp;v=1759249708&amp;width=1200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UK6 / EU40 / US7</t>
        </is>
      </c>
      <c r="E2131" t="b">
        <v>1</v>
      </c>
      <c r="F2131" t="n">
        <v>195</v>
      </c>
      <c r="H2131" t="inlineStr">
        <is>
          <t>http://uk.representclo.com/cdn/shop/files/bwapex_0003_Layer9.jpg?crop=center&amp;height=1200&amp;v=1732096075&amp;width=1200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UK6.5 / EU40.5 / US7.5</t>
        </is>
      </c>
      <c r="E2132" t="b">
        <v>1</v>
      </c>
      <c r="F2132" t="n">
        <v>195</v>
      </c>
      <c r="H2132" t="inlineStr">
        <is>
          <t>http://uk.representclo.com/cdn/shop/files/bwapex_0003_Layer9.jpg?crop=center&amp;height=1200&amp;v=1732096075&amp;width=1200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UK7 / EU41 / US8</t>
        </is>
      </c>
      <c r="E2133" t="b">
        <v>1</v>
      </c>
      <c r="F2133" t="n">
        <v>195</v>
      </c>
      <c r="H2133" t="inlineStr">
        <is>
          <t>http://uk.representclo.com/cdn/shop/files/bwapex_0003_Layer9.jpg?crop=center&amp;height=1200&amp;v=1732096075&amp;width=1200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UK7.5 / EU41.5 / US8.5</t>
        </is>
      </c>
      <c r="E2134" t="b">
        <v>1</v>
      </c>
      <c r="F2134" t="n">
        <v>195</v>
      </c>
      <c r="H2134" t="inlineStr">
        <is>
          <t>http://uk.representclo.com/cdn/shop/files/bwapex_0003_Layer9.jpg?crop=center&amp;height=1200&amp;v=1732096075&amp;width=1200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UK8 / EU42 / US9</t>
        </is>
      </c>
      <c r="E2135" t="b">
        <v>1</v>
      </c>
      <c r="F2135" t="n">
        <v>195</v>
      </c>
      <c r="H2135" t="inlineStr">
        <is>
          <t>http://uk.representclo.com/cdn/shop/files/bwapex_0003_Layer9.jpg?crop=center&amp;height=1200&amp;v=1732096075&amp;width=1200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https://uk.representclo.com/products/apex-black-vintage-white-bf</t>
        </is>
      </c>
      <c r="C2136" t="inlineStr">
        <is>
          <t>Apex - Black Vintage White</t>
        </is>
      </c>
      <c r="D2136" t="inlineStr">
        <is>
          <t>UK8.5 / EU42.5 / US9.5</t>
        </is>
      </c>
      <c r="E2136" t="b">
        <v>1</v>
      </c>
      <c r="F2136" t="n">
        <v>195</v>
      </c>
      <c r="H2136" t="inlineStr">
        <is>
          <t>http://uk.representclo.com/cdn/shop/files/bwapex_0003_Layer9.jpg?crop=center&amp;height=1200&amp;v=1732096075&amp;width=1200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https://uk.representclo.com/products/apex-black-vintage-white-bf</t>
        </is>
      </c>
      <c r="C2137" t="inlineStr">
        <is>
          <t>Apex - Black Vintage White</t>
        </is>
      </c>
      <c r="D2137" t="inlineStr">
        <is>
          <t>UK9 / EU43 / US10</t>
        </is>
      </c>
      <c r="E2137" t="b">
        <v>1</v>
      </c>
      <c r="F2137" t="n">
        <v>195</v>
      </c>
      <c r="H2137" t="inlineStr">
        <is>
          <t>http://uk.representclo.com/cdn/shop/files/bwapex_0003_Layer9.jpg?crop=center&amp;height=1200&amp;v=1732096075&amp;width=1200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https://uk.representclo.com/products/apex-black-vintage-white-bf</t>
        </is>
      </c>
      <c r="C2138" t="inlineStr">
        <is>
          <t>Apex - Black Vintage White</t>
        </is>
      </c>
      <c r="D2138" t="inlineStr">
        <is>
          <t>UK9.5 / EU43.5 / US10.5</t>
        </is>
      </c>
      <c r="E2138" t="b">
        <v>1</v>
      </c>
      <c r="F2138" t="n">
        <v>195</v>
      </c>
      <c r="H2138" t="inlineStr">
        <is>
          <t>http://uk.representclo.com/cdn/shop/files/bwapex_0003_Layer9.jpg?crop=center&amp;height=1200&amp;v=1732096075&amp;width=1200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https://uk.representclo.com/products/apex-black-vintage-white-bf</t>
        </is>
      </c>
      <c r="C2139" t="inlineStr">
        <is>
          <t>Apex - Black Vintage White</t>
        </is>
      </c>
      <c r="D2139" t="inlineStr">
        <is>
          <t>UK10 / EU44 / US11</t>
        </is>
      </c>
      <c r="E2139" t="b">
        <v>1</v>
      </c>
      <c r="F2139" t="n">
        <v>195</v>
      </c>
      <c r="H2139" t="inlineStr">
        <is>
          <t>http://uk.representclo.com/cdn/shop/files/bwapex_0003_Layer9.jpg?crop=center&amp;height=1200&amp;v=1732096075&amp;width=1200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https://uk.representclo.com/products/apex-black-vintage-white-bf</t>
        </is>
      </c>
      <c r="C2140" t="inlineStr">
        <is>
          <t>Apex - Black Vintage White</t>
        </is>
      </c>
      <c r="D2140" t="inlineStr">
        <is>
          <t>UK10.5 / EU44.5 / US11.5</t>
        </is>
      </c>
      <c r="E2140" t="b">
        <v>1</v>
      </c>
      <c r="F2140" t="n">
        <v>195</v>
      </c>
      <c r="H2140" t="inlineStr">
        <is>
          <t>http://uk.representclo.com/cdn/shop/files/bwapex_0003_Layer9.jpg?crop=center&amp;height=1200&amp;v=1732096075&amp;width=1200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https://uk.representclo.com/products/apex-black-vintage-white-bf</t>
        </is>
      </c>
      <c r="C2141" t="inlineStr">
        <is>
          <t>Apex - Black Vintage White</t>
        </is>
      </c>
      <c r="D2141" t="inlineStr">
        <is>
          <t>UK11 / EU45 / US12</t>
        </is>
      </c>
      <c r="E2141" t="b">
        <v>1</v>
      </c>
      <c r="F2141" t="n">
        <v>195</v>
      </c>
      <c r="H2141" t="inlineStr">
        <is>
          <t>http://uk.representclo.com/cdn/shop/files/bwapex_0003_Layer9.jpg?crop=center&amp;height=1200&amp;v=1732096075&amp;width=1200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https://uk.representclo.com/products/apex-black-vintage-white-bf</t>
        </is>
      </c>
      <c r="C2142" t="inlineStr">
        <is>
          <t>Apex - Black Vintage White</t>
        </is>
      </c>
      <c r="D2142" t="inlineStr">
        <is>
          <t>UK11.5 / EU45.5 / US12.5</t>
        </is>
      </c>
      <c r="E2142" t="b">
        <v>1</v>
      </c>
      <c r="F2142" t="n">
        <v>195</v>
      </c>
      <c r="H2142" t="inlineStr">
        <is>
          <t>http://uk.representclo.com/cdn/shop/files/bwapex_0003_Layer9.jpg?crop=center&amp;height=1200&amp;v=1732096075&amp;width=1200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https://uk.representclo.com/products/apex-black-vintage-white-bf</t>
        </is>
      </c>
      <c r="C2143" t="inlineStr">
        <is>
          <t>Apex - Black Vintage White</t>
        </is>
      </c>
      <c r="D2143" t="inlineStr">
        <is>
          <t>UK12 / EU46 / US13</t>
        </is>
      </c>
      <c r="E2143" t="b">
        <v>1</v>
      </c>
      <c r="F2143" t="n">
        <v>195</v>
      </c>
      <c r="H2143" t="inlineStr">
        <is>
          <t>http://uk.representclo.com/cdn/shop/files/bwapex_0003_Layer9.jpg?crop=center&amp;height=1200&amp;v=1732096075&amp;width=1200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https://uk.representclo.com/products/apex-black-vintage-white-bf</t>
        </is>
      </c>
      <c r="C2144" t="inlineStr">
        <is>
          <t>Apex - Black Vintage White</t>
        </is>
      </c>
      <c r="D2144" t="inlineStr">
        <is>
          <t>UK13 / EU47 / US14</t>
        </is>
      </c>
      <c r="E2144" t="b">
        <v>0</v>
      </c>
      <c r="F2144" t="n">
        <v>195</v>
      </c>
      <c r="H2144" t="inlineStr">
        <is>
          <t>http://uk.representclo.com/cdn/shop/files/bwapex_0003_Layer9.jpg?crop=center&amp;height=1200&amp;v=1732096075&amp;width=1200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UK6 / EU40 / US7</t>
        </is>
      </c>
      <c r="E2145" t="b">
        <v>1</v>
      </c>
      <c r="F2145" t="n">
        <v>195</v>
      </c>
      <c r="H2145" t="inlineStr">
        <is>
          <t>http://uk.representclo.com/cdn/shop/products/whiteapex_0006_Layer5.jpg?crop=center&amp;height=1200&amp;v=1685532908&amp;width=1200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UK6.5 / EU40.5 / US8.5</t>
        </is>
      </c>
      <c r="E2146" t="b">
        <v>0</v>
      </c>
      <c r="F2146" t="n">
        <v>195</v>
      </c>
      <c r="H2146" t="inlineStr">
        <is>
          <t>http://uk.representclo.com/cdn/shop/products/whiteapex_0006_Layer5.jpg?crop=center&amp;height=1200&amp;v=1685532908&amp;width=1200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UK7 / EU41 / US8</t>
        </is>
      </c>
      <c r="E2147" t="b">
        <v>0</v>
      </c>
      <c r="F2147" t="n">
        <v>195</v>
      </c>
      <c r="H2147" t="inlineStr">
        <is>
          <t>http://uk.representclo.com/cdn/shop/products/whiteapex_0006_Layer5.jpg?crop=center&amp;height=1200&amp;v=1685532908&amp;width=1200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UK7.5 / EU41.5 / US8.5</t>
        </is>
      </c>
      <c r="E2148" t="b">
        <v>0</v>
      </c>
      <c r="F2148" t="n">
        <v>195</v>
      </c>
      <c r="H2148" t="inlineStr">
        <is>
          <t>http://uk.representclo.com/cdn/shop/products/whiteapex_0006_Layer5.jpg?crop=center&amp;height=1200&amp;v=1685532908&amp;width=1200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UK8 / EU42 / US9</t>
        </is>
      </c>
      <c r="E2149" t="b">
        <v>0</v>
      </c>
      <c r="F2149" t="n">
        <v>195</v>
      </c>
      <c r="H2149" t="inlineStr">
        <is>
          <t>http://uk.representclo.com/cdn/shop/products/whiteapex_0006_Layer5.jpg?crop=center&amp;height=1200&amp;v=1685532908&amp;width=1200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UK8.5 / EU42.5 / US9.5</t>
        </is>
      </c>
      <c r="E2150" t="b">
        <v>0</v>
      </c>
      <c r="F2150" t="n">
        <v>195</v>
      </c>
      <c r="H2150" t="inlineStr">
        <is>
          <t>http://uk.representclo.com/cdn/shop/products/whiteapex_0006_Layer5.jpg?crop=center&amp;height=1200&amp;v=1685532908&amp;width=1200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</t>
        </is>
      </c>
      <c r="C2151" t="inlineStr">
        <is>
          <t>Apex - Flat White</t>
        </is>
      </c>
      <c r="D2151" t="inlineStr">
        <is>
          <t>UK9 / EU43 / US10</t>
        </is>
      </c>
      <c r="E2151" t="b">
        <v>0</v>
      </c>
      <c r="F2151" t="n">
        <v>195</v>
      </c>
      <c r="H2151" t="inlineStr">
        <is>
          <t>http://uk.representclo.com/cdn/shop/products/whiteapex_0006_Layer5.jpg?crop=center&amp;height=1200&amp;v=1685532908&amp;width=1200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</t>
        </is>
      </c>
      <c r="C2152" t="inlineStr">
        <is>
          <t>Apex - Flat White</t>
        </is>
      </c>
      <c r="D2152" t="inlineStr">
        <is>
          <t>UK9.5 / EU43.5 / US10.5</t>
        </is>
      </c>
      <c r="E2152" t="b">
        <v>0</v>
      </c>
      <c r="F2152" t="n">
        <v>195</v>
      </c>
      <c r="H2152" t="inlineStr">
        <is>
          <t>http://uk.representclo.com/cdn/shop/products/whiteapex_0006_Layer5.jpg?crop=center&amp;height=1200&amp;v=1685532908&amp;width=1200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</t>
        </is>
      </c>
      <c r="C2153" t="inlineStr">
        <is>
          <t>Apex - Flat White</t>
        </is>
      </c>
      <c r="D2153" t="inlineStr">
        <is>
          <t>UK10 / EU44 / US11</t>
        </is>
      </c>
      <c r="E2153" t="b">
        <v>0</v>
      </c>
      <c r="F2153" t="n">
        <v>195</v>
      </c>
      <c r="H2153" t="inlineStr">
        <is>
          <t>http://uk.representclo.com/cdn/shop/products/whiteapex_0006_Layer5.jpg?crop=center&amp;height=1200&amp;v=1685532908&amp;width=1200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</t>
        </is>
      </c>
      <c r="C2154" t="inlineStr">
        <is>
          <t>Apex - Flat White</t>
        </is>
      </c>
      <c r="D2154" t="inlineStr">
        <is>
          <t>UK10.5 / EU44.5 / US11.5</t>
        </is>
      </c>
      <c r="E2154" t="b">
        <v>0</v>
      </c>
      <c r="F2154" t="n">
        <v>195</v>
      </c>
      <c r="H2154" t="inlineStr">
        <is>
          <t>http://uk.representclo.com/cdn/shop/products/whiteapex_0006_Layer5.jpg?crop=center&amp;height=1200&amp;v=1685532908&amp;width=1200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</t>
        </is>
      </c>
      <c r="C2155" t="inlineStr">
        <is>
          <t>Apex - Flat White</t>
        </is>
      </c>
      <c r="D2155" t="inlineStr">
        <is>
          <t>UK11 / EU45 / US12</t>
        </is>
      </c>
      <c r="E2155" t="b">
        <v>0</v>
      </c>
      <c r="F2155" t="n">
        <v>195</v>
      </c>
      <c r="H2155" t="inlineStr">
        <is>
          <t>http://uk.representclo.com/cdn/shop/products/whiteapex_0006_Layer5.jpg?crop=center&amp;height=1200&amp;v=1685532908&amp;width=1200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</t>
        </is>
      </c>
      <c r="C2156" t="inlineStr">
        <is>
          <t>Apex - Flat White</t>
        </is>
      </c>
      <c r="D2156" t="inlineStr">
        <is>
          <t>UK11.5 / EU45.5 / US12.5</t>
        </is>
      </c>
      <c r="E2156" t="b">
        <v>0</v>
      </c>
      <c r="F2156" t="n">
        <v>195</v>
      </c>
      <c r="H2156" t="inlineStr">
        <is>
          <t>http://uk.representclo.com/cdn/shop/products/whiteapex_0006_Layer5.jpg?crop=center&amp;height=1200&amp;v=1685532908&amp;width=1200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</t>
        </is>
      </c>
      <c r="C2157" t="inlineStr">
        <is>
          <t>Apex - Flat White</t>
        </is>
      </c>
      <c r="D2157" t="inlineStr">
        <is>
          <t>UK12 / EU46 / US13</t>
        </is>
      </c>
      <c r="E2157" t="b">
        <v>0</v>
      </c>
      <c r="F2157" t="n">
        <v>195</v>
      </c>
      <c r="H2157" t="inlineStr">
        <is>
          <t>http://uk.representclo.com/cdn/shop/products/whiteapex_0006_Layer5.jpg?crop=center&amp;height=1200&amp;v=1685532908&amp;width=1200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</t>
        </is>
      </c>
      <c r="C2158" t="inlineStr">
        <is>
          <t>Apex - Flat White</t>
        </is>
      </c>
      <c r="D2158" t="inlineStr">
        <is>
          <t>UK12.5 / EU46.5 / US13.5</t>
        </is>
      </c>
      <c r="E2158" t="b">
        <v>0</v>
      </c>
      <c r="F2158" t="n">
        <v>195</v>
      </c>
      <c r="H2158" t="inlineStr">
        <is>
          <t>http://uk.representclo.com/cdn/shop/products/whiteapex_0006_Layer5.jpg?crop=center&amp;height=1200&amp;v=1685532908&amp;width=1200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</t>
        </is>
      </c>
      <c r="C2159" t="inlineStr">
        <is>
          <t>Apex - Flat White</t>
        </is>
      </c>
      <c r="D2159" t="inlineStr">
        <is>
          <t>UK13 / EU47 / US14</t>
        </is>
      </c>
      <c r="E2159" t="b">
        <v>0</v>
      </c>
      <c r="F2159" t="n">
        <v>195</v>
      </c>
      <c r="H2159" t="inlineStr">
        <is>
          <t>http://uk.representclo.com/cdn/shop/products/whiteapex_0006_Layer5.jpg?crop=center&amp;height=1200&amp;v=1685532908&amp;width=1200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UK6 / EU40 / US7</t>
        </is>
      </c>
      <c r="E2160" t="b">
        <v>1</v>
      </c>
      <c r="F2160" t="n">
        <v>195</v>
      </c>
      <c r="H2160" t="inlineStr">
        <is>
          <t>http://uk.representclo.com/cdn/shop/files/whiteapex_0006_Layer5_1.jpg?crop=center&amp;height=1200&amp;v=1732096373&amp;width=1200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UK6.5 / EU40.5 / US7.5</t>
        </is>
      </c>
      <c r="E2161" t="b">
        <v>1</v>
      </c>
      <c r="F2161" t="n">
        <v>195</v>
      </c>
      <c r="H2161" t="inlineStr">
        <is>
          <t>http://uk.representclo.com/cdn/shop/files/whiteapex_0006_Layer5_1.jpg?crop=center&amp;height=1200&amp;v=1732096373&amp;width=1200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UK7 / EU41 / US8</t>
        </is>
      </c>
      <c r="E2162" t="b">
        <v>1</v>
      </c>
      <c r="F2162" t="n">
        <v>195</v>
      </c>
      <c r="H2162" t="inlineStr">
        <is>
          <t>http://uk.representclo.com/cdn/shop/files/whiteapex_0006_Layer5_1.jpg?crop=center&amp;height=1200&amp;v=1732096373&amp;width=1200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UK7.5 / EU41.5 / US8.5</t>
        </is>
      </c>
      <c r="E2163" t="b">
        <v>0</v>
      </c>
      <c r="F2163" t="n">
        <v>195</v>
      </c>
      <c r="H2163" t="inlineStr">
        <is>
          <t>http://uk.representclo.com/cdn/shop/files/whiteapex_0006_Layer5_1.jpg?crop=center&amp;height=1200&amp;v=1732096373&amp;width=1200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UK8 / EU42 / US9</t>
        </is>
      </c>
      <c r="E2164" t="b">
        <v>1</v>
      </c>
      <c r="F2164" t="n">
        <v>195</v>
      </c>
      <c r="H2164" t="inlineStr">
        <is>
          <t>http://uk.representclo.com/cdn/shop/files/whiteapex_0006_Layer5_1.jpg?crop=center&amp;height=1200&amp;v=1732096373&amp;width=1200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UK8.5 / EU42.5 / US9.5</t>
        </is>
      </c>
      <c r="E2165" t="b">
        <v>0</v>
      </c>
      <c r="F2165" t="n">
        <v>195</v>
      </c>
      <c r="H2165" t="inlineStr">
        <is>
          <t>http://uk.representclo.com/cdn/shop/files/whiteapex_0006_Layer5_1.jpg?crop=center&amp;height=1200&amp;v=1732096373&amp;width=1200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https://uk.representclo.com/products/apex-flat-white-bf</t>
        </is>
      </c>
      <c r="C2166" t="inlineStr">
        <is>
          <t>Apex - Flat White</t>
        </is>
      </c>
      <c r="D2166" t="inlineStr">
        <is>
          <t>UK9 / EU43 / US10</t>
        </is>
      </c>
      <c r="E2166" t="b">
        <v>0</v>
      </c>
      <c r="F2166" t="n">
        <v>195</v>
      </c>
      <c r="H2166" t="inlineStr">
        <is>
          <t>http://uk.representclo.com/cdn/shop/files/whiteapex_0006_Layer5_1.jpg?crop=center&amp;height=1200&amp;v=1732096373&amp;width=1200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https://uk.representclo.com/products/apex-flat-white-bf</t>
        </is>
      </c>
      <c r="C2167" t="inlineStr">
        <is>
          <t>Apex - Flat White</t>
        </is>
      </c>
      <c r="D2167" t="inlineStr">
        <is>
          <t>UK9.5 / EU43.5 / US10.5</t>
        </is>
      </c>
      <c r="E2167" t="b">
        <v>0</v>
      </c>
      <c r="F2167" t="n">
        <v>195</v>
      </c>
      <c r="H2167" t="inlineStr">
        <is>
          <t>http://uk.representclo.com/cdn/shop/files/whiteapex_0006_Layer5_1.jpg?crop=center&amp;height=1200&amp;v=1732096373&amp;width=1200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https://uk.representclo.com/products/apex-flat-white-bf</t>
        </is>
      </c>
      <c r="C2168" t="inlineStr">
        <is>
          <t>Apex - Flat White</t>
        </is>
      </c>
      <c r="D2168" t="inlineStr">
        <is>
          <t>UK10 / EU44 / US11</t>
        </is>
      </c>
      <c r="E2168" t="b">
        <v>1</v>
      </c>
      <c r="F2168" t="n">
        <v>195</v>
      </c>
      <c r="H2168" t="inlineStr">
        <is>
          <t>http://uk.representclo.com/cdn/shop/files/whiteapex_0006_Layer5_1.jpg?crop=center&amp;height=1200&amp;v=1732096373&amp;width=1200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https://uk.representclo.com/products/apex-flat-white-bf</t>
        </is>
      </c>
      <c r="C2169" t="inlineStr">
        <is>
          <t>Apex - Flat White</t>
        </is>
      </c>
      <c r="D2169" t="inlineStr">
        <is>
          <t>UK10.5 / EU44.5 / US11.5</t>
        </is>
      </c>
      <c r="E2169" t="b">
        <v>0</v>
      </c>
      <c r="F2169" t="n">
        <v>195</v>
      </c>
      <c r="H2169" t="inlineStr">
        <is>
          <t>http://uk.representclo.com/cdn/shop/files/whiteapex_0006_Layer5_1.jpg?crop=center&amp;height=1200&amp;v=1732096373&amp;width=1200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https://uk.representclo.com/products/apex-flat-white-bf</t>
        </is>
      </c>
      <c r="C2170" t="inlineStr">
        <is>
          <t>Apex - Flat White</t>
        </is>
      </c>
      <c r="D2170" t="inlineStr">
        <is>
          <t>UK11 / EU45 / US12</t>
        </is>
      </c>
      <c r="E2170" t="b">
        <v>1</v>
      </c>
      <c r="F2170" t="n">
        <v>195</v>
      </c>
      <c r="H2170" t="inlineStr">
        <is>
          <t>http://uk.representclo.com/cdn/shop/files/whiteapex_0006_Layer5_1.jpg?crop=center&amp;height=1200&amp;v=1732096373&amp;width=1200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https://uk.representclo.com/products/apex-flat-white-bf</t>
        </is>
      </c>
      <c r="C2171" t="inlineStr">
        <is>
          <t>Apex - Flat White</t>
        </is>
      </c>
      <c r="D2171" t="inlineStr">
        <is>
          <t>UK11.5 / EU45.5 / US12.5</t>
        </is>
      </c>
      <c r="E2171" t="b">
        <v>1</v>
      </c>
      <c r="F2171" t="n">
        <v>195</v>
      </c>
      <c r="H2171" t="inlineStr">
        <is>
          <t>http://uk.representclo.com/cdn/shop/files/whiteapex_0006_Layer5_1.jpg?crop=center&amp;height=1200&amp;v=1732096373&amp;width=1200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https://uk.representclo.com/products/apex-flat-white-bf</t>
        </is>
      </c>
      <c r="C2172" t="inlineStr">
        <is>
          <t>Apex - Flat White</t>
        </is>
      </c>
      <c r="D2172" t="inlineStr">
        <is>
          <t>UK12 / EU46 / US13</t>
        </is>
      </c>
      <c r="E2172" t="b">
        <v>1</v>
      </c>
      <c r="F2172" t="n">
        <v>195</v>
      </c>
      <c r="H2172" t="inlineStr">
        <is>
          <t>http://uk.representclo.com/cdn/shop/files/whiteapex_0006_Layer5_1.jpg?crop=center&amp;height=1200&amp;v=1732096373&amp;width=1200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https://uk.representclo.com/products/apex-flat-white-bf</t>
        </is>
      </c>
      <c r="C2173" t="inlineStr">
        <is>
          <t>Apex - Flat White</t>
        </is>
      </c>
      <c r="D2173" t="inlineStr">
        <is>
          <t>UK12.5 / EU46.5 / US13.5</t>
        </is>
      </c>
      <c r="E2173" t="b">
        <v>1</v>
      </c>
      <c r="F2173" t="n">
        <v>195</v>
      </c>
      <c r="H2173" t="inlineStr">
        <is>
          <t>http://uk.representclo.com/cdn/shop/files/whiteapex_0006_Layer5_1.jpg?crop=center&amp;height=1200&amp;v=1732096373&amp;width=1200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https://uk.representclo.com/products/apex-flat-white-bf</t>
        </is>
      </c>
      <c r="C2174" t="inlineStr">
        <is>
          <t>Apex - Flat White</t>
        </is>
      </c>
      <c r="D2174" t="inlineStr">
        <is>
          <t>UK13 / EU47 / US14</t>
        </is>
      </c>
      <c r="E2174" t="b">
        <v>1</v>
      </c>
      <c r="F2174" t="n">
        <v>195</v>
      </c>
      <c r="H2174" t="inlineStr">
        <is>
          <t>http://uk.representclo.com/cdn/shop/files/whiteapex_0006_Layer5_1.jpg?crop=center&amp;height=1200&amp;v=1732096373&amp;width=1200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UK6 / EU40 / US7</t>
        </is>
      </c>
      <c r="E2175" t="b">
        <v>0</v>
      </c>
      <c r="F2175" t="n">
        <v>195</v>
      </c>
      <c r="H2175" t="inlineStr">
        <is>
          <t>http://cdn.shopify.com/s/files/1/0181/2235/files/SS24-PACKSHOTS-leather-apex-_0009_Layer-2.jpg?crop=center&amp;height=1200&amp;v=1706721590&amp;width=1200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UK6.5 / EU40.5 / US7.5</t>
        </is>
      </c>
      <c r="E2176" t="b">
        <v>1</v>
      </c>
      <c r="F2176" t="n">
        <v>195</v>
      </c>
      <c r="H2176" t="inlineStr">
        <is>
          <t>http://cdn.shopify.com/s/files/1/0181/2235/files/SS24-PACKSHOTS-leather-apex-_0009_Layer-2.jpg?crop=center&amp;height=1200&amp;v=1706721590&amp;width=1200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UK7 / EU41 / US8</t>
        </is>
      </c>
      <c r="E2177" t="b">
        <v>1</v>
      </c>
      <c r="F2177" t="n">
        <v>195</v>
      </c>
      <c r="H2177" t="inlineStr">
        <is>
          <t>http://cdn.shopify.com/s/files/1/0181/2235/files/SS24-PACKSHOTS-leather-apex-_0009_Layer-2.jpg?crop=center&amp;height=1200&amp;v=1706721590&amp;width=1200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UK7.5 / EU41.5 / US8.5</t>
        </is>
      </c>
      <c r="E2178" t="b">
        <v>0</v>
      </c>
      <c r="F2178" t="n">
        <v>195</v>
      </c>
      <c r="H2178" t="inlineStr">
        <is>
          <t>http://cdn.shopify.com/s/files/1/0181/2235/files/SS24-PACKSHOTS-leather-apex-_0009_Layer-2.jpg?crop=center&amp;height=1200&amp;v=1706721590&amp;width=1200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UK8 / EU42 / US9</t>
        </is>
      </c>
      <c r="E2179" t="b">
        <v>0</v>
      </c>
      <c r="F2179" t="n">
        <v>195</v>
      </c>
      <c r="H2179" t="inlineStr">
        <is>
          <t>http://cdn.shopify.com/s/files/1/0181/2235/files/SS24-PACKSHOTS-leather-apex-_0009_Layer-2.jpg?crop=center&amp;height=1200&amp;v=1706721590&amp;width=1200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UK8.5 / EU42.5 / US9.5</t>
        </is>
      </c>
      <c r="E2180" t="b">
        <v>0</v>
      </c>
      <c r="F2180" t="n">
        <v>195</v>
      </c>
      <c r="H2180" t="inlineStr">
        <is>
          <t>http://cdn.shopify.com/s/files/1/0181/2235/files/SS24-PACKSHOTS-leather-apex-_0009_Layer-2.jpg?crop=center&amp;height=1200&amp;v=1706721590&amp;width=1200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https://uk.representclo.com/products/apex-triple-black</t>
        </is>
      </c>
      <c r="C2181" t="inlineStr">
        <is>
          <t>Apex - Triple Black</t>
        </is>
      </c>
      <c r="D2181" t="inlineStr">
        <is>
          <t>UK9 / EU43 / US10</t>
        </is>
      </c>
      <c r="E2181" t="b">
        <v>0</v>
      </c>
      <c r="F2181" t="n">
        <v>195</v>
      </c>
      <c r="H2181" t="inlineStr">
        <is>
          <t>http://cdn.shopify.com/s/files/1/0181/2235/files/SS24-PACKSHOTS-leather-apex-_0009_Layer-2.jpg?crop=center&amp;height=1200&amp;v=1706721590&amp;width=1200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https://uk.representclo.com/products/apex-triple-black</t>
        </is>
      </c>
      <c r="C2182" t="inlineStr">
        <is>
          <t>Apex - Triple Black</t>
        </is>
      </c>
      <c r="D2182" t="inlineStr">
        <is>
          <t>UK9.5 / EU43.5 / US10.5</t>
        </is>
      </c>
      <c r="E2182" t="b">
        <v>0</v>
      </c>
      <c r="F2182" t="n">
        <v>195</v>
      </c>
      <c r="H2182" t="inlineStr">
        <is>
          <t>http://cdn.shopify.com/s/files/1/0181/2235/files/SS24-PACKSHOTS-leather-apex-_0009_Layer-2.jpg?crop=center&amp;height=1200&amp;v=1706721590&amp;width=1200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https://uk.representclo.com/products/apex-triple-black</t>
        </is>
      </c>
      <c r="C2183" t="inlineStr">
        <is>
          <t>Apex - Triple Black</t>
        </is>
      </c>
      <c r="D2183" t="inlineStr">
        <is>
          <t>UK10 / EU44 / US11</t>
        </is>
      </c>
      <c r="E2183" t="b">
        <v>1</v>
      </c>
      <c r="F2183" t="n">
        <v>195</v>
      </c>
      <c r="H2183" t="inlineStr">
        <is>
          <t>http://cdn.shopify.com/s/files/1/0181/2235/files/SS24-PACKSHOTS-leather-apex-_0009_Layer-2.jpg?crop=center&amp;height=1200&amp;v=1706721590&amp;width=1200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https://uk.representclo.com/products/apex-triple-black</t>
        </is>
      </c>
      <c r="C2184" t="inlineStr">
        <is>
          <t>Apex - Triple Black</t>
        </is>
      </c>
      <c r="D2184" t="inlineStr">
        <is>
          <t>UK10.5 / EU44.5 / US11.5</t>
        </is>
      </c>
      <c r="E2184" t="b">
        <v>0</v>
      </c>
      <c r="F2184" t="n">
        <v>195</v>
      </c>
      <c r="H2184" t="inlineStr">
        <is>
          <t>http://cdn.shopify.com/s/files/1/0181/2235/files/SS24-PACKSHOTS-leather-apex-_0009_Layer-2.jpg?crop=center&amp;height=1200&amp;v=1706721590&amp;width=1200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https://uk.representclo.com/products/apex-triple-black</t>
        </is>
      </c>
      <c r="C2185" t="inlineStr">
        <is>
          <t>Apex - Triple Black</t>
        </is>
      </c>
      <c r="D2185" t="inlineStr">
        <is>
          <t>UK11 / EU45 / US12</t>
        </is>
      </c>
      <c r="E2185" t="b">
        <v>0</v>
      </c>
      <c r="F2185" t="n">
        <v>195</v>
      </c>
      <c r="H2185" t="inlineStr">
        <is>
          <t>http://cdn.shopify.com/s/files/1/0181/2235/files/SS24-PACKSHOTS-leather-apex-_0009_Layer-2.jpg?crop=center&amp;height=1200&amp;v=1706721590&amp;width=1200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https://uk.representclo.com/products/apex-triple-black</t>
        </is>
      </c>
      <c r="C2186" t="inlineStr">
        <is>
          <t>Apex - Triple Black</t>
        </is>
      </c>
      <c r="D2186" t="inlineStr">
        <is>
          <t>UK11.5 / EU45.5 / US12.5</t>
        </is>
      </c>
      <c r="E2186" t="b">
        <v>0</v>
      </c>
      <c r="F2186" t="n">
        <v>195</v>
      </c>
      <c r="H2186" t="inlineStr">
        <is>
          <t>http://cdn.shopify.com/s/files/1/0181/2235/files/SS24-PACKSHOTS-leather-apex-_0009_Layer-2.jpg?crop=center&amp;height=1200&amp;v=1706721590&amp;width=1200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https://uk.representclo.com/products/apex-triple-black</t>
        </is>
      </c>
      <c r="C2187" t="inlineStr">
        <is>
          <t>Apex - Triple Black</t>
        </is>
      </c>
      <c r="D2187" t="inlineStr">
        <is>
          <t>UK12 / EU46 / US13</t>
        </is>
      </c>
      <c r="E2187" t="b">
        <v>1</v>
      </c>
      <c r="F2187" t="n">
        <v>195</v>
      </c>
      <c r="H2187" t="inlineStr">
        <is>
          <t>http://cdn.shopify.com/s/files/1/0181/2235/files/SS24-PACKSHOTS-leather-apex-_0009_Layer-2.jpg?crop=center&amp;height=1200&amp;v=1706721590&amp;width=1200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https://uk.representclo.com/products/apex-triple-black</t>
        </is>
      </c>
      <c r="C2188" t="inlineStr">
        <is>
          <t>Apex - Triple Black</t>
        </is>
      </c>
      <c r="D2188" t="inlineStr">
        <is>
          <t>UK12.5 / EU46.5 / US13.5</t>
        </is>
      </c>
      <c r="E2188" t="b">
        <v>0</v>
      </c>
      <c r="F2188" t="n">
        <v>195</v>
      </c>
      <c r="H2188" t="inlineStr">
        <is>
          <t>http://cdn.shopify.com/s/files/1/0181/2235/files/SS24-PACKSHOTS-leather-apex-_0009_Layer-2.jpg?crop=center&amp;height=1200&amp;v=1706721590&amp;width=1200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https://uk.representclo.com/products/apex-triple-black</t>
        </is>
      </c>
      <c r="C2189" t="inlineStr">
        <is>
          <t>Apex - Triple Black</t>
        </is>
      </c>
      <c r="D2189" t="inlineStr">
        <is>
          <t>UK13 / EU47 / US14</t>
        </is>
      </c>
      <c r="E2189" t="b">
        <v>0</v>
      </c>
      <c r="F2189" t="n">
        <v>195</v>
      </c>
      <c r="H2189" t="inlineStr">
        <is>
          <t>http://cdn.shopify.com/s/files/1/0181/2235/files/SS24-PACKSHOTS-leather-apex-_0009_Layer-2.jpg?crop=center&amp;height=1200&amp;v=1706721590&amp;width=1200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https://uk.representclo.com/products/arch-flannel-shirt-flat-white-jet-black</t>
        </is>
      </c>
      <c r="C2190" t="inlineStr">
        <is>
          <t>Arch Flannel Shirt - Flat White Jet Black</t>
        </is>
      </c>
      <c r="D2190" t="inlineStr">
        <is>
          <t>XXS</t>
        </is>
      </c>
      <c r="E2190" t="b">
        <v>0</v>
      </c>
      <c r="F2190" t="n">
        <v>225</v>
      </c>
      <c r="H2190" t="inlineStr">
        <is>
          <t>http://uk.representclo.com/cdn/shop/files/ixk_avQS7UXk-PgiAHccdURxnqw4BlcqkfYbGFBDGEE.jpg?crop=center&amp;height=1200&amp;v=1764263131&amp;width=1200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https://uk.representclo.com/products/arch-flannel-shirt-flat-white-jet-black</t>
        </is>
      </c>
      <c r="C2191" t="inlineStr">
        <is>
          <t>Arch Flannel Shirt - Flat White Jet Black</t>
        </is>
      </c>
      <c r="D2191" t="inlineStr">
        <is>
          <t>XS</t>
        </is>
      </c>
      <c r="E2191" t="b">
        <v>0</v>
      </c>
      <c r="F2191" t="n">
        <v>225</v>
      </c>
      <c r="H2191" t="inlineStr">
        <is>
          <t>http://uk.representclo.com/cdn/shop/files/ixk_avQS7UXk-PgiAHccdURxnqw4BlcqkfYbGFBDGEE.jpg?crop=center&amp;height=1200&amp;v=1764263131&amp;width=1200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https://uk.representclo.com/products/arch-flannel-shirt-flat-white-jet-black</t>
        </is>
      </c>
      <c r="C2192" t="inlineStr">
        <is>
          <t>Arch Flannel Shirt - Flat White Jet Black</t>
        </is>
      </c>
      <c r="D2192" t="inlineStr">
        <is>
          <t>S</t>
        </is>
      </c>
      <c r="E2192" t="b">
        <v>1</v>
      </c>
      <c r="F2192" t="n">
        <v>225</v>
      </c>
      <c r="H2192" t="inlineStr">
        <is>
          <t>http://uk.representclo.com/cdn/shop/files/ixk_avQS7UXk-PgiAHccdURxnqw4BlcqkfYbGFBDGEE.jpg?crop=center&amp;height=1200&amp;v=1764263131&amp;width=1200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https://uk.representclo.com/products/arch-flannel-shirt-flat-white-jet-black</t>
        </is>
      </c>
      <c r="C2193" t="inlineStr">
        <is>
          <t>Arch Flannel Shirt - Flat White Jet Black</t>
        </is>
      </c>
      <c r="D2193" t="inlineStr">
        <is>
          <t>M</t>
        </is>
      </c>
      <c r="E2193" t="b">
        <v>0</v>
      </c>
      <c r="F2193" t="n">
        <v>225</v>
      </c>
      <c r="H2193" t="inlineStr">
        <is>
          <t>http://uk.representclo.com/cdn/shop/files/ixk_avQS7UXk-PgiAHccdURxnqw4BlcqkfYbGFBDGEE.jpg?crop=center&amp;height=1200&amp;v=1764263131&amp;width=1200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https://uk.representclo.com/products/arch-flannel-shirt-flat-white-jet-black</t>
        </is>
      </c>
      <c r="C2194" t="inlineStr">
        <is>
          <t>Arch Flannel Shirt - Flat White Jet Black</t>
        </is>
      </c>
      <c r="D2194" t="inlineStr">
        <is>
          <t>L</t>
        </is>
      </c>
      <c r="E2194" t="b">
        <v>1</v>
      </c>
      <c r="F2194" t="n">
        <v>225</v>
      </c>
      <c r="H2194" t="inlineStr">
        <is>
          <t>http://uk.representclo.com/cdn/shop/files/ixk_avQS7UXk-PgiAHccdURxnqw4BlcqkfYbGFBDGEE.jpg?crop=center&amp;height=1200&amp;v=1764263131&amp;width=1200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https://uk.representclo.com/products/arch-flannel-shirt-flat-white-jet-black</t>
        </is>
      </c>
      <c r="C2195" t="inlineStr">
        <is>
          <t>Arch Flannel Shirt - Flat White Jet Black</t>
        </is>
      </c>
      <c r="D2195" t="inlineStr">
        <is>
          <t>XL</t>
        </is>
      </c>
      <c r="E2195" t="b">
        <v>1</v>
      </c>
      <c r="F2195" t="n">
        <v>225</v>
      </c>
      <c r="H2195" t="inlineStr">
        <is>
          <t>http://uk.representclo.com/cdn/shop/files/ixk_avQS7UXk-PgiAHccdURxnqw4BlcqkfYbGFBDGEE.jpg?crop=center&amp;height=1200&amp;v=1764263131&amp;width=1200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https://uk.representclo.com/products/arch-flannel-shirt-flat-white-jet-black</t>
        </is>
      </c>
      <c r="C2196" t="inlineStr">
        <is>
          <t>Arch Flannel Shirt - Flat White Jet Black</t>
        </is>
      </c>
      <c r="D2196" t="inlineStr">
        <is>
          <t>XXL</t>
        </is>
      </c>
      <c r="E2196" t="b">
        <v>1</v>
      </c>
      <c r="F2196" t="n">
        <v>225</v>
      </c>
      <c r="H2196" t="inlineStr">
        <is>
          <t>http://uk.representclo.com/cdn/shop/files/ixk_avQS7UXk-PgiAHccdURxnqw4BlcqkfYbGFBDGEE.jpg?crop=center&amp;height=1200&amp;v=1764263131&amp;width=1200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https://uk.representclo.com/products/arch-knitted-gloves-jet-black</t>
        </is>
      </c>
      <c r="C2197" t="inlineStr">
        <is>
          <t>Arch Knitted Gloves - Jet Black</t>
        </is>
      </c>
      <c r="D2197" t="inlineStr">
        <is>
          <t>One Size</t>
        </is>
      </c>
      <c r="E2197" t="b">
        <v>0</v>
      </c>
      <c r="F2197" t="n">
        <v>55</v>
      </c>
      <c r="H2197" t="inlineStr">
        <is>
          <t>http://uk.representclo.com/cdn/shop/files/tOgyy910lrSlYaoYjxN4WfvydYWb1wU8wnD5tvPGScA.jpg?crop=center&amp;height=1200&amp;v=1764262570&amp;width=1200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https://uk.representclo.com/products/arch-pullover-puffer-jet-black</t>
        </is>
      </c>
      <c r="C2198" t="inlineStr">
        <is>
          <t>Arch Pullover Puffer - Jet Black</t>
        </is>
      </c>
      <c r="D2198" t="inlineStr">
        <is>
          <t>XS</t>
        </is>
      </c>
      <c r="E2198" t="b">
        <v>1</v>
      </c>
      <c r="F2198" t="n">
        <v>325</v>
      </c>
      <c r="H2198" t="inlineStr">
        <is>
          <t>http://uk.representclo.com/cdn/shop/files/NEWPUFFERBLACKBF.jpg?crop=center&amp;height=1200&amp;v=1764350981&amp;width=1200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https://uk.representclo.com/products/arch-pullover-puffer-jet-black</t>
        </is>
      </c>
      <c r="C2199" t="inlineStr">
        <is>
          <t>Arch Pullover Puffer - Jet Black</t>
        </is>
      </c>
      <c r="D2199" t="inlineStr">
        <is>
          <t>S</t>
        </is>
      </c>
      <c r="E2199" t="b">
        <v>1</v>
      </c>
      <c r="F2199" t="n">
        <v>325</v>
      </c>
      <c r="H2199" t="inlineStr">
        <is>
          <t>http://uk.representclo.com/cdn/shop/files/NEWPUFFERBLACKBF.jpg?crop=center&amp;height=1200&amp;v=1764350981&amp;width=1200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https://uk.representclo.com/products/arch-pullover-puffer-jet-black</t>
        </is>
      </c>
      <c r="C2200" t="inlineStr">
        <is>
          <t>Arch Pullover Puffer - Jet Black</t>
        </is>
      </c>
      <c r="D2200" t="inlineStr">
        <is>
          <t>M</t>
        </is>
      </c>
      <c r="E2200" t="b">
        <v>1</v>
      </c>
      <c r="F2200" t="n">
        <v>325</v>
      </c>
      <c r="H2200" t="inlineStr">
        <is>
          <t>http://uk.representclo.com/cdn/shop/files/NEWPUFFERBLACKBF.jpg?crop=center&amp;height=1200&amp;v=1764350981&amp;width=1200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https://uk.representclo.com/products/arch-pullover-puffer-jet-black</t>
        </is>
      </c>
      <c r="C2201" t="inlineStr">
        <is>
          <t>Arch Pullover Puffer - Jet Black</t>
        </is>
      </c>
      <c r="D2201" t="inlineStr">
        <is>
          <t>L</t>
        </is>
      </c>
      <c r="E2201" t="b">
        <v>1</v>
      </c>
      <c r="F2201" t="n">
        <v>325</v>
      </c>
      <c r="H2201" t="inlineStr">
        <is>
          <t>http://uk.representclo.com/cdn/shop/files/NEWPUFFERBLACKBF.jpg?crop=center&amp;height=1200&amp;v=1764350981&amp;width=1200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https://uk.representclo.com/products/arch-pullover-puffer-jet-black</t>
        </is>
      </c>
      <c r="C2202" t="inlineStr">
        <is>
          <t>Arch Pullover Puffer - Jet Black</t>
        </is>
      </c>
      <c r="D2202" t="inlineStr">
        <is>
          <t>XL</t>
        </is>
      </c>
      <c r="E2202" t="b">
        <v>1</v>
      </c>
      <c r="F2202" t="n">
        <v>325</v>
      </c>
      <c r="H2202" t="inlineStr">
        <is>
          <t>http://uk.representclo.com/cdn/shop/files/NEWPUFFERBLACKBF.jpg?crop=center&amp;height=1200&amp;v=1764350981&amp;width=1200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https://uk.representclo.com/products/arch-pullover-puffer-jet-black</t>
        </is>
      </c>
      <c r="C2203" t="inlineStr">
        <is>
          <t>Arch Pullover Puffer - Jet Black</t>
        </is>
      </c>
      <c r="D2203" t="inlineStr">
        <is>
          <t>XXL</t>
        </is>
      </c>
      <c r="E2203" t="b">
        <v>1</v>
      </c>
      <c r="F2203" t="n">
        <v>325</v>
      </c>
      <c r="H2203" t="inlineStr">
        <is>
          <t>http://uk.representclo.com/cdn/shop/files/NEWPUFFERBLACKBF.jpg?crop=center&amp;height=1200&amp;v=1764350981&amp;width=1200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https://uk.representclo.com/products/archangel-t-shirt-flat-white</t>
        </is>
      </c>
      <c r="C2204" t="inlineStr">
        <is>
          <t>Archangel T-Shirt - Flat White</t>
        </is>
      </c>
      <c r="D2204" t="inlineStr">
        <is>
          <t>XXS</t>
        </is>
      </c>
      <c r="E2204" t="b">
        <v>0</v>
      </c>
      <c r="F2204" t="n">
        <v>100</v>
      </c>
      <c r="H2204" t="inlineStr">
        <is>
          <t>http://uk.representclo.com/cdn/shop/files/2kbyMv7ycEMcd7KrQGNNevx03NLYztMlzuxSbmPnASg.jpg?crop=center&amp;height=1200&amp;v=1727269618&amp;width=1200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https://uk.representclo.com/products/archangel-t-shirt-flat-white</t>
        </is>
      </c>
      <c r="C2205" t="inlineStr">
        <is>
          <t>Archangel T-Shirt - Flat White</t>
        </is>
      </c>
      <c r="D2205" t="inlineStr">
        <is>
          <t>XS</t>
        </is>
      </c>
      <c r="E2205" t="b">
        <v>0</v>
      </c>
      <c r="F2205" t="n">
        <v>100</v>
      </c>
      <c r="H2205" t="inlineStr">
        <is>
          <t>http://uk.representclo.com/cdn/shop/files/2kbyMv7ycEMcd7KrQGNNevx03NLYztMlzuxSbmPnASg.jpg?crop=center&amp;height=1200&amp;v=1727269618&amp;width=1200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https://uk.representclo.com/products/archangel-t-shirt-flat-white</t>
        </is>
      </c>
      <c r="C2206" t="inlineStr">
        <is>
          <t>Archangel T-Shirt - Flat White</t>
        </is>
      </c>
      <c r="D2206" t="inlineStr">
        <is>
          <t>S</t>
        </is>
      </c>
      <c r="E2206" t="b">
        <v>0</v>
      </c>
      <c r="F2206" t="n">
        <v>100</v>
      </c>
      <c r="H2206" t="inlineStr">
        <is>
          <t>http://uk.representclo.com/cdn/shop/files/2kbyMv7ycEMcd7KrQGNNevx03NLYztMlzuxSbmPnASg.jpg?crop=center&amp;height=1200&amp;v=1727269618&amp;width=1200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https://uk.representclo.com/products/archangel-t-shirt-flat-white</t>
        </is>
      </c>
      <c r="C2207" t="inlineStr">
        <is>
          <t>Archangel T-Shirt - Flat White</t>
        </is>
      </c>
      <c r="D2207" t="inlineStr">
        <is>
          <t>M</t>
        </is>
      </c>
      <c r="E2207" t="b">
        <v>0</v>
      </c>
      <c r="F2207" t="n">
        <v>100</v>
      </c>
      <c r="H2207" t="inlineStr">
        <is>
          <t>http://uk.representclo.com/cdn/shop/files/2kbyMv7ycEMcd7KrQGNNevx03NLYztMlzuxSbmPnASg.jpg?crop=center&amp;height=1200&amp;v=1727269618&amp;width=1200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https://uk.representclo.com/products/archangel-t-shirt-flat-white</t>
        </is>
      </c>
      <c r="C2208" t="inlineStr">
        <is>
          <t>Archangel T-Shirt - Flat White</t>
        </is>
      </c>
      <c r="D2208" t="inlineStr">
        <is>
          <t>L</t>
        </is>
      </c>
      <c r="E2208" t="b">
        <v>0</v>
      </c>
      <c r="F2208" t="n">
        <v>100</v>
      </c>
      <c r="H2208" t="inlineStr">
        <is>
          <t>http://uk.representclo.com/cdn/shop/files/2kbyMv7ycEMcd7KrQGNNevx03NLYztMlzuxSbmPnASg.jpg?crop=center&amp;height=1200&amp;v=1727269618&amp;width=1200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https://uk.representclo.com/products/archangel-t-shirt-flat-white</t>
        </is>
      </c>
      <c r="C2209" t="inlineStr">
        <is>
          <t>Archangel T-Shirt - Flat White</t>
        </is>
      </c>
      <c r="D2209" t="inlineStr">
        <is>
          <t>XL</t>
        </is>
      </c>
      <c r="E2209" t="b">
        <v>1</v>
      </c>
      <c r="F2209" t="n">
        <v>100</v>
      </c>
      <c r="H2209" t="inlineStr">
        <is>
          <t>http://uk.representclo.com/cdn/shop/files/2kbyMv7ycEMcd7KrQGNNevx03NLYztMlzuxSbmPnASg.jpg?crop=center&amp;height=1200&amp;v=1727269618&amp;width=1200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https://uk.representclo.com/products/archangel-t-shirt-flat-white</t>
        </is>
      </c>
      <c r="C2210" t="inlineStr">
        <is>
          <t>Archangel T-Shirt - Flat White</t>
        </is>
      </c>
      <c r="D2210" t="inlineStr">
        <is>
          <t>XXL</t>
        </is>
      </c>
      <c r="E2210" t="b">
        <v>0</v>
      </c>
      <c r="F2210" t="n">
        <v>100</v>
      </c>
      <c r="H2210" t="inlineStr">
        <is>
          <t>http://uk.representclo.com/cdn/shop/files/2kbyMv7ycEMcd7KrQGNNevx03NLYztMlzuxSbmPnASg.jpg?crop=center&amp;height=1200&amp;v=1727269618&amp;width=1200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https://uk.representclo.com/products/archangel-t-shirt-stained-black</t>
        </is>
      </c>
      <c r="C2211" t="inlineStr">
        <is>
          <t>Archangel T-Shirt - Stained Black</t>
        </is>
      </c>
      <c r="D2211" t="inlineStr">
        <is>
          <t>XXS</t>
        </is>
      </c>
      <c r="E2211" t="b">
        <v>0</v>
      </c>
      <c r="F2211" t="n">
        <v>100</v>
      </c>
      <c r="H2211" t="inlineStr">
        <is>
          <t>http://uk.representclo.com/cdn/shop/files/pPaFGHw1KGTdAzCY40iANoffhcdFimBtV5bLbaKHy0M.jpg?crop=center&amp;height=1200&amp;v=1727269634&amp;width=1200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https://uk.representclo.com/products/archangel-t-shirt-stained-black</t>
        </is>
      </c>
      <c r="C2212" t="inlineStr">
        <is>
          <t>Archangel T-Shirt - Stained Black</t>
        </is>
      </c>
      <c r="D2212" t="inlineStr">
        <is>
          <t>XS</t>
        </is>
      </c>
      <c r="E2212" t="b">
        <v>0</v>
      </c>
      <c r="F2212" t="n">
        <v>100</v>
      </c>
      <c r="H2212" t="inlineStr">
        <is>
          <t>http://uk.representclo.com/cdn/shop/files/pPaFGHw1KGTdAzCY40iANoffhcdFimBtV5bLbaKHy0M.jpg?crop=center&amp;height=1200&amp;v=1727269634&amp;width=1200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https://uk.representclo.com/products/archangel-t-shirt-stained-black</t>
        </is>
      </c>
      <c r="C2213" t="inlineStr">
        <is>
          <t>Archangel T-Shirt - Stained Black</t>
        </is>
      </c>
      <c r="D2213" t="inlineStr">
        <is>
          <t>S</t>
        </is>
      </c>
      <c r="E2213" t="b">
        <v>0</v>
      </c>
      <c r="F2213" t="n">
        <v>100</v>
      </c>
      <c r="H2213" t="inlineStr">
        <is>
          <t>http://uk.representclo.com/cdn/shop/files/pPaFGHw1KGTdAzCY40iANoffhcdFimBtV5bLbaKHy0M.jpg?crop=center&amp;height=1200&amp;v=1727269634&amp;width=1200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https://uk.representclo.com/products/archangel-t-shirt-stained-black</t>
        </is>
      </c>
      <c r="C2214" t="inlineStr">
        <is>
          <t>Archangel T-Shirt - Stained Black</t>
        </is>
      </c>
      <c r="D2214" t="inlineStr">
        <is>
          <t>M</t>
        </is>
      </c>
      <c r="E2214" t="b">
        <v>1</v>
      </c>
      <c r="F2214" t="n">
        <v>100</v>
      </c>
      <c r="H2214" t="inlineStr">
        <is>
          <t>http://uk.representclo.com/cdn/shop/files/pPaFGHw1KGTdAzCY40iANoffhcdFimBtV5bLbaKHy0M.jpg?crop=center&amp;height=1200&amp;v=1727269634&amp;width=1200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https://uk.representclo.com/products/archangel-t-shirt-stained-black</t>
        </is>
      </c>
      <c r="C2215" t="inlineStr">
        <is>
          <t>Archangel T-Shirt - Stained Black</t>
        </is>
      </c>
      <c r="D2215" t="inlineStr">
        <is>
          <t>L</t>
        </is>
      </c>
      <c r="E2215" t="b">
        <v>1</v>
      </c>
      <c r="F2215" t="n">
        <v>100</v>
      </c>
      <c r="H2215" t="inlineStr">
        <is>
          <t>http://uk.representclo.com/cdn/shop/files/pPaFGHw1KGTdAzCY40iANoffhcdFimBtV5bLbaKHy0M.jpg?crop=center&amp;height=1200&amp;v=1727269634&amp;width=1200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https://uk.representclo.com/products/archangel-t-shirt-stained-black</t>
        </is>
      </c>
      <c r="C2216" t="inlineStr">
        <is>
          <t>Archangel T-Shirt - Stained Black</t>
        </is>
      </c>
      <c r="D2216" t="inlineStr">
        <is>
          <t>XL</t>
        </is>
      </c>
      <c r="E2216" t="b">
        <v>0</v>
      </c>
      <c r="F2216" t="n">
        <v>100</v>
      </c>
      <c r="H2216" t="inlineStr">
        <is>
          <t>http://uk.representclo.com/cdn/shop/files/pPaFGHw1KGTdAzCY40iANoffhcdFimBtV5bLbaKHy0M.jpg?crop=center&amp;height=1200&amp;v=1727269634&amp;width=1200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https://uk.representclo.com/products/archangel-t-shirt-stained-black</t>
        </is>
      </c>
      <c r="C2217" t="inlineStr">
        <is>
          <t>Archangel T-Shirt - Stained Black</t>
        </is>
      </c>
      <c r="D2217" t="inlineStr">
        <is>
          <t>XXL</t>
        </is>
      </c>
      <c r="E2217" t="b">
        <v>0</v>
      </c>
      <c r="F2217" t="n">
        <v>100</v>
      </c>
      <c r="H2217" t="inlineStr">
        <is>
          <t>http://uk.representclo.com/cdn/shop/files/pPaFGHw1KGTdAzCY40iANoffhcdFimBtV5bLbaKHy0M.jpg?crop=center&amp;height=1200&amp;v=1727269634&amp;width=1200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https://uk.representclo.com/products/aura-sunglasses-beige</t>
        </is>
      </c>
      <c r="C2218" t="inlineStr">
        <is>
          <t>Aura Sunglasses - Beige</t>
        </is>
      </c>
      <c r="D2218" t="inlineStr">
        <is>
          <t>One Size</t>
        </is>
      </c>
      <c r="E2218" t="b">
        <v>0</v>
      </c>
      <c r="F2218" t="n">
        <v>175</v>
      </c>
      <c r="H2218" t="inlineStr">
        <is>
          <t>http://uk.representclo.com/cdn/shop/files/a0nPiXTU4BvttTA4TVAJBsrR9TmKhzEWUasZOYtGgLI.jpg?crop=center&amp;height=1200&amp;v=1769409199&amp;width=1200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https://uk.representclo.com/products/aura-sunglasses-jet-black</t>
        </is>
      </c>
      <c r="C2219" t="inlineStr">
        <is>
          <t>Aura Sunglasses - Jet Black</t>
        </is>
      </c>
      <c r="D2219" t="inlineStr">
        <is>
          <t>One Size</t>
        </is>
      </c>
      <c r="E2219" t="b">
        <v>0</v>
      </c>
      <c r="F2219" t="n">
        <v>175</v>
      </c>
      <c r="H2219" t="inlineStr">
        <is>
          <t>http://uk.representclo.com/cdn/shop/files/0002_F7BG_74f73b1f-cc5b-4702-8429-8054498b4cf0.jpg?crop=center&amp;height=1200&amp;v=1774447015&amp;width=1200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https://uk.representclo.com/products/baggy-cargo-pant-sandstone</t>
        </is>
      </c>
      <c r="C2220" t="inlineStr">
        <is>
          <t>Baggy Cargo Pant - Sandstone</t>
        </is>
      </c>
      <c r="D2220" t="inlineStr">
        <is>
          <t>XS</t>
        </is>
      </c>
      <c r="E2220" t="b">
        <v>0</v>
      </c>
      <c r="F2220" t="n">
        <v>185</v>
      </c>
      <c r="H2220" t="inlineStr">
        <is>
          <t>http://uk.representclo.com/cdn/shop/files/1_5d42ab7d-e503-49ad-945a-6c2f6d2892cd.jpg?crop=center&amp;height=1200&amp;v=1706721354&amp;width=1200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https://uk.representclo.com/products/baggy-cargo-pant-sandstone</t>
        </is>
      </c>
      <c r="C2221" t="inlineStr">
        <is>
          <t>Baggy Cargo Pant - Sandstone</t>
        </is>
      </c>
      <c r="D2221" t="inlineStr">
        <is>
          <t>S</t>
        </is>
      </c>
      <c r="E2221" t="b">
        <v>1</v>
      </c>
      <c r="F2221" t="n">
        <v>185</v>
      </c>
      <c r="H2221" t="inlineStr">
        <is>
          <t>http://uk.representclo.com/cdn/shop/files/1_5d42ab7d-e503-49ad-945a-6c2f6d2892cd.jpg?crop=center&amp;height=1200&amp;v=1706721354&amp;width=1200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https://uk.representclo.com/products/baggy-cargo-pant-sandstone</t>
        </is>
      </c>
      <c r="C2222" t="inlineStr">
        <is>
          <t>Baggy Cargo Pant - Sandstone</t>
        </is>
      </c>
      <c r="D2222" t="inlineStr">
        <is>
          <t>M</t>
        </is>
      </c>
      <c r="E2222" t="b">
        <v>1</v>
      </c>
      <c r="F2222" t="n">
        <v>185</v>
      </c>
      <c r="H2222" t="inlineStr">
        <is>
          <t>http://uk.representclo.com/cdn/shop/files/1_5d42ab7d-e503-49ad-945a-6c2f6d2892cd.jpg?crop=center&amp;height=1200&amp;v=1706721354&amp;width=1200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https://uk.representclo.com/products/baggy-cargo-pant-sandstone</t>
        </is>
      </c>
      <c r="C2223" t="inlineStr">
        <is>
          <t>Baggy Cargo Pant - Sandstone</t>
        </is>
      </c>
      <c r="D2223" t="inlineStr">
        <is>
          <t>L</t>
        </is>
      </c>
      <c r="E2223" t="b">
        <v>1</v>
      </c>
      <c r="F2223" t="n">
        <v>185</v>
      </c>
      <c r="H2223" t="inlineStr">
        <is>
          <t>http://uk.representclo.com/cdn/shop/files/1_5d42ab7d-e503-49ad-945a-6c2f6d2892cd.jpg?crop=center&amp;height=1200&amp;v=1706721354&amp;width=1200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https://uk.representclo.com/products/baggy-cargo-pant-sandstone</t>
        </is>
      </c>
      <c r="C2224" t="inlineStr">
        <is>
          <t>Baggy Cargo Pant - Sandstone</t>
        </is>
      </c>
      <c r="D2224" t="inlineStr">
        <is>
          <t>XL</t>
        </is>
      </c>
      <c r="E2224" t="b">
        <v>1</v>
      </c>
      <c r="F2224" t="n">
        <v>185</v>
      </c>
      <c r="H2224" t="inlineStr">
        <is>
          <t>http://uk.representclo.com/cdn/shop/files/1_5d42ab7d-e503-49ad-945a-6c2f6d2892cd.jpg?crop=center&amp;height=1200&amp;v=1706721354&amp;width=1200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https://uk.representclo.com/products/baggy-cargo-pant-sandstone</t>
        </is>
      </c>
      <c r="C2225" t="inlineStr">
        <is>
          <t>Baggy Cargo Pant - Sandstone</t>
        </is>
      </c>
      <c r="D2225" t="inlineStr">
        <is>
          <t>XXL</t>
        </is>
      </c>
      <c r="E2225" t="b">
        <v>0</v>
      </c>
      <c r="F2225" t="n">
        <v>185</v>
      </c>
      <c r="H2225" t="inlineStr">
        <is>
          <t>http://uk.representclo.com/cdn/shop/files/1_5d42ab7d-e503-49ad-945a-6c2f6d2892cd.jpg?crop=center&amp;height=1200&amp;v=1706721354&amp;width=1200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https://uk.representclo.com/products/baggy-cotton-cargo-short-black</t>
        </is>
      </c>
      <c r="C2226" t="inlineStr">
        <is>
          <t>Baggy Cotton Cargo Short - Black</t>
        </is>
      </c>
      <c r="D2226" t="inlineStr">
        <is>
          <t>XS</t>
        </is>
      </c>
      <c r="E2226" t="b">
        <v>1</v>
      </c>
      <c r="F2226" t="n">
        <v>140</v>
      </c>
      <c r="H2226" t="inlineStr">
        <is>
          <t>http://uk.representclo.com/cdn/shop/files/1_fdb314df-045b-446d-aa1b-ec2a49440761.jpg?crop=center&amp;height=1200&amp;v=1706721372&amp;width=1200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https://uk.representclo.com/products/baggy-cotton-cargo-short-black</t>
        </is>
      </c>
      <c r="C2227" t="inlineStr">
        <is>
          <t>Baggy Cotton Cargo Short - Black</t>
        </is>
      </c>
      <c r="D2227" t="inlineStr">
        <is>
          <t>S</t>
        </is>
      </c>
      <c r="E2227" t="b">
        <v>1</v>
      </c>
      <c r="F2227" t="n">
        <v>140</v>
      </c>
      <c r="H2227" t="inlineStr">
        <is>
          <t>http://uk.representclo.com/cdn/shop/files/1_fdb314df-045b-446d-aa1b-ec2a49440761.jpg?crop=center&amp;height=1200&amp;v=1706721372&amp;width=1200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https://uk.representclo.com/products/baggy-cotton-cargo-short-black</t>
        </is>
      </c>
      <c r="C2228" t="inlineStr">
        <is>
          <t>Baggy Cotton Cargo Short - Black</t>
        </is>
      </c>
      <c r="D2228" t="inlineStr">
        <is>
          <t>M</t>
        </is>
      </c>
      <c r="E2228" t="b">
        <v>1</v>
      </c>
      <c r="F2228" t="n">
        <v>140</v>
      </c>
      <c r="H2228" t="inlineStr">
        <is>
          <t>http://uk.representclo.com/cdn/shop/files/1_fdb314df-045b-446d-aa1b-ec2a49440761.jpg?crop=center&amp;height=1200&amp;v=1706721372&amp;width=1200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https://uk.representclo.com/products/baggy-cotton-cargo-short-black</t>
        </is>
      </c>
      <c r="C2229" t="inlineStr">
        <is>
          <t>Baggy Cotton Cargo Short - Black</t>
        </is>
      </c>
      <c r="D2229" t="inlineStr">
        <is>
          <t>L</t>
        </is>
      </c>
      <c r="E2229" t="b">
        <v>1</v>
      </c>
      <c r="F2229" t="n">
        <v>140</v>
      </c>
      <c r="H2229" t="inlineStr">
        <is>
          <t>http://uk.representclo.com/cdn/shop/files/1_fdb314df-045b-446d-aa1b-ec2a49440761.jpg?crop=center&amp;height=1200&amp;v=1706721372&amp;width=1200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https://uk.representclo.com/products/baggy-cotton-cargo-short-black</t>
        </is>
      </c>
      <c r="C2230" t="inlineStr">
        <is>
          <t>Baggy Cotton Cargo Short - Black</t>
        </is>
      </c>
      <c r="D2230" t="inlineStr">
        <is>
          <t>XL</t>
        </is>
      </c>
      <c r="E2230" t="b">
        <v>0</v>
      </c>
      <c r="F2230" t="n">
        <v>140</v>
      </c>
      <c r="H2230" t="inlineStr">
        <is>
          <t>http://uk.representclo.com/cdn/shop/files/1_fdb314df-045b-446d-aa1b-ec2a49440761.jpg?crop=center&amp;height=1200&amp;v=1706721372&amp;width=1200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https://uk.representclo.com/products/baggy-cotton-cargo-short-black</t>
        </is>
      </c>
      <c r="C2231" t="inlineStr">
        <is>
          <t>Baggy Cotton Cargo Short - Black</t>
        </is>
      </c>
      <c r="D2231" t="inlineStr">
        <is>
          <t>XXL</t>
        </is>
      </c>
      <c r="E2231" t="b">
        <v>0</v>
      </c>
      <c r="F2231" t="n">
        <v>140</v>
      </c>
      <c r="H2231" t="inlineStr">
        <is>
          <t>http://uk.representclo.com/cdn/shop/files/1_fdb314df-045b-446d-aa1b-ec2a49440761.jpg?crop=center&amp;height=1200&amp;v=1706721372&amp;width=1200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https://uk.representclo.com/products/baggy-cotton-cargo-short-sandstone</t>
        </is>
      </c>
      <c r="C2232" t="inlineStr">
        <is>
          <t>Baggy Cotton Cargo Short - Sandstone</t>
        </is>
      </c>
      <c r="D2232" t="inlineStr">
        <is>
          <t>XS</t>
        </is>
      </c>
      <c r="E2232" t="b">
        <v>1</v>
      </c>
      <c r="F2232" t="n">
        <v>140</v>
      </c>
      <c r="H2232" t="inlineStr">
        <is>
          <t>http://uk.representclo.com/cdn/shop/files/1_bc51478e-ba24-43cf-a608-7de869a8f823.jpg?crop=center&amp;height=1200&amp;v=1706721389&amp;width=1200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https://uk.representclo.com/products/baggy-cotton-cargo-short-sandstone</t>
        </is>
      </c>
      <c r="C2233" t="inlineStr">
        <is>
          <t>Baggy Cotton Cargo Short - Sandstone</t>
        </is>
      </c>
      <c r="D2233" t="inlineStr">
        <is>
          <t>S</t>
        </is>
      </c>
      <c r="E2233" t="b">
        <v>1</v>
      </c>
      <c r="F2233" t="n">
        <v>140</v>
      </c>
      <c r="H2233" t="inlineStr">
        <is>
          <t>http://uk.representclo.com/cdn/shop/files/1_bc51478e-ba24-43cf-a608-7de869a8f823.jpg?crop=center&amp;height=1200&amp;v=1706721389&amp;width=1200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https://uk.representclo.com/products/baggy-cotton-cargo-short-sandstone</t>
        </is>
      </c>
      <c r="C2234" t="inlineStr">
        <is>
          <t>Baggy Cotton Cargo Short - Sandstone</t>
        </is>
      </c>
      <c r="D2234" t="inlineStr">
        <is>
          <t>M</t>
        </is>
      </c>
      <c r="E2234" t="b">
        <v>1</v>
      </c>
      <c r="F2234" t="n">
        <v>140</v>
      </c>
      <c r="H2234" t="inlineStr">
        <is>
          <t>http://uk.representclo.com/cdn/shop/files/1_bc51478e-ba24-43cf-a608-7de869a8f823.jpg?crop=center&amp;height=1200&amp;v=1706721389&amp;width=1200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https://uk.representclo.com/products/baggy-cotton-cargo-short-sandstone</t>
        </is>
      </c>
      <c r="C2235" t="inlineStr">
        <is>
          <t>Baggy Cotton Cargo Short - Sandstone</t>
        </is>
      </c>
      <c r="D2235" t="inlineStr">
        <is>
          <t>L</t>
        </is>
      </c>
      <c r="E2235" t="b">
        <v>1</v>
      </c>
      <c r="F2235" t="n">
        <v>140</v>
      </c>
      <c r="H2235" t="inlineStr">
        <is>
          <t>http://uk.representclo.com/cdn/shop/files/1_bc51478e-ba24-43cf-a608-7de869a8f823.jpg?crop=center&amp;height=1200&amp;v=1706721389&amp;width=1200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https://uk.representclo.com/products/baggy-cotton-cargo-short-sandstone</t>
        </is>
      </c>
      <c r="C2236" t="inlineStr">
        <is>
          <t>Baggy Cotton Cargo Short - Sandstone</t>
        </is>
      </c>
      <c r="D2236" t="inlineStr">
        <is>
          <t>XL</t>
        </is>
      </c>
      <c r="E2236" t="b">
        <v>0</v>
      </c>
      <c r="F2236" t="n">
        <v>140</v>
      </c>
      <c r="H2236" t="inlineStr">
        <is>
          <t>http://uk.representclo.com/cdn/shop/files/1_bc51478e-ba24-43cf-a608-7de869a8f823.jpg?crop=center&amp;height=1200&amp;v=1706721389&amp;width=1200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https://uk.representclo.com/products/baggy-cotton-cargo-short-sandstone</t>
        </is>
      </c>
      <c r="C2237" t="inlineStr">
        <is>
          <t>Baggy Cotton Cargo Short - Sandstone</t>
        </is>
      </c>
      <c r="D2237" t="inlineStr">
        <is>
          <t>XXL</t>
        </is>
      </c>
      <c r="E2237" t="b">
        <v>0</v>
      </c>
      <c r="F2237" t="n">
        <v>140</v>
      </c>
      <c r="H2237" t="inlineStr">
        <is>
          <t>http://uk.representclo.com/cdn/shop/files/1_bc51478e-ba24-43cf-a608-7de869a8f823.jpg?crop=center&amp;height=1200&amp;v=1706721389&amp;width=1200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https://uk.representclo.com/products/beaded-represent-bracelet-silver</t>
        </is>
      </c>
      <c r="C2238" t="inlineStr">
        <is>
          <t>Beaded Represent Bracelet - Silver</t>
        </is>
      </c>
      <c r="D2238" t="inlineStr">
        <is>
          <t>One Size</t>
        </is>
      </c>
      <c r="E2238" t="b">
        <v>1</v>
      </c>
      <c r="F2238" t="n">
        <v>115</v>
      </c>
      <c r="H2238" t="inlineStr">
        <is>
          <t>http://uk.representclo.com/cdn/shop/files/5upI647f76bPEn-e3dm-RvLEPB_kPQ4FRLZl3l33lRo.jpg?crop=center&amp;height=1200&amp;v=1779808864&amp;width=1200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https://uk.representclo.com/products/belt-black-leather</t>
        </is>
      </c>
      <c r="C2239" t="inlineStr">
        <is>
          <t>Belt - Black Leather</t>
        </is>
      </c>
      <c r="D2239" t="inlineStr">
        <is>
          <t>One Size</t>
        </is>
      </c>
      <c r="E2239" t="b">
        <v>1</v>
      </c>
      <c r="F2239" t="n">
        <v>110</v>
      </c>
      <c r="H2239" t="inlineStr">
        <is>
          <t>http://uk.representclo.com/cdn/shop/products/0024_Represent-Belt-_0000_Layer-2_27785706-058c-4069-94b8-f1728669dbf4.jpg?crop=center&amp;height=1200&amp;v=1685532909&amp;width=1200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https://uk.representclo.com/products/beverly-knit-polo-jet-black</t>
        </is>
      </c>
      <c r="C2240" t="inlineStr">
        <is>
          <t>Beverly Knit Polo - Jet Black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http://uk.representclo.com/cdn/shop/files/XhhG4EXYknHBndTSu_6_mDf87a1uxc7B0f0rRm6sTM0.jpg?crop=center&amp;height=1200&amp;v=1774436802&amp;width=1200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https://uk.representclo.com/products/beverly-knit-polo-jet-black</t>
        </is>
      </c>
      <c r="C2241" t="inlineStr">
        <is>
          <t>Beverly Knit Polo - Jet Black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http://uk.representclo.com/cdn/shop/files/XhhG4EXYknHBndTSu_6_mDf87a1uxc7B0f0rRm6sTM0.jpg?crop=center&amp;height=1200&amp;v=1774436802&amp;width=1200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https://uk.representclo.com/products/beverly-knit-polo-jet-black</t>
        </is>
      </c>
      <c r="C2242" t="inlineStr">
        <is>
          <t>Beverly Knit Polo - Jet Black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http://uk.representclo.com/cdn/shop/files/XhhG4EXYknHBndTSu_6_mDf87a1uxc7B0f0rRm6sTM0.jpg?crop=center&amp;height=1200&amp;v=1774436802&amp;width=1200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https://uk.representclo.com/products/beverly-knit-polo-jet-black</t>
        </is>
      </c>
      <c r="C2243" t="inlineStr">
        <is>
          <t>Beverly Knit Polo - Jet Black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http://uk.representclo.com/cdn/shop/files/XhhG4EXYknHBndTSu_6_mDf87a1uxc7B0f0rRm6sTM0.jpg?crop=center&amp;height=1200&amp;v=1774436802&amp;width=1200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https://uk.representclo.com/products/beverly-knit-polo-jet-black</t>
        </is>
      </c>
      <c r="C2244" t="inlineStr">
        <is>
          <t>Beverly Knit Polo - Jet Black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http://uk.representclo.com/cdn/shop/files/XhhG4EXYknHBndTSu_6_mDf87a1uxc7B0f0rRm6sTM0.jpg?crop=center&amp;height=1200&amp;v=1774436802&amp;width=1200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https://uk.representclo.com/products/beverly-knit-polo-jet-black</t>
        </is>
      </c>
      <c r="C2245" t="inlineStr">
        <is>
          <t>Beverly Knit Polo - Jet Black</t>
        </is>
      </c>
      <c r="D2245" t="inlineStr">
        <is>
          <t>XL</t>
        </is>
      </c>
      <c r="E2245" t="b">
        <v>1</v>
      </c>
      <c r="F2245" t="n">
        <v>140</v>
      </c>
      <c r="H2245" t="inlineStr">
        <is>
          <t>http://uk.representclo.com/cdn/shop/files/XhhG4EXYknHBndTSu_6_mDf87a1uxc7B0f0rRm6sTM0.jpg?crop=center&amp;height=1200&amp;v=1774436802&amp;width=1200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https://uk.representclo.com/products/beverly-knit-polo-jet-black</t>
        </is>
      </c>
      <c r="C2246" t="inlineStr">
        <is>
          <t>Beverly Knit Polo - Jet Black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http://uk.representclo.com/cdn/shop/files/XhhG4EXYknHBndTSu_6_mDf87a1uxc7B0f0rRm6sTM0.jpg?crop=center&amp;height=1200&amp;v=1774436802&amp;width=1200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https://uk.representclo.com/products/beverly-knit-polo-vintage-khaki</t>
        </is>
      </c>
      <c r="C2247" t="inlineStr">
        <is>
          <t>Beverly Knit Polo - Vintage Khaki</t>
        </is>
      </c>
      <c r="D2247" t="inlineStr">
        <is>
          <t>XXS</t>
        </is>
      </c>
      <c r="E2247" t="b">
        <v>0</v>
      </c>
      <c r="F2247" t="n">
        <v>140</v>
      </c>
      <c r="H2247" t="inlineStr">
        <is>
          <t>http://uk.representclo.com/cdn/shop/files/8vB-SmDeLIO99QQEg2DmGvQV3xk3smHXWbDm2GTc7U4.jpg?crop=center&amp;height=1200&amp;v=1774436852&amp;width=1200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https://uk.representclo.com/products/beverly-knit-polo-vintage-khaki</t>
        </is>
      </c>
      <c r="C2248" t="inlineStr">
        <is>
          <t>Beverly Knit Polo - Vintage Khaki</t>
        </is>
      </c>
      <c r="D2248" t="inlineStr">
        <is>
          <t>XS</t>
        </is>
      </c>
      <c r="E2248" t="b">
        <v>1</v>
      </c>
      <c r="F2248" t="n">
        <v>140</v>
      </c>
      <c r="H2248" t="inlineStr">
        <is>
          <t>http://uk.representclo.com/cdn/shop/files/8vB-SmDeLIO99QQEg2DmGvQV3xk3smHXWbDm2GTc7U4.jpg?crop=center&amp;height=1200&amp;v=1774436852&amp;width=1200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https://uk.representclo.com/products/beverly-knit-polo-vintage-khaki</t>
        </is>
      </c>
      <c r="C2249" t="inlineStr">
        <is>
          <t>Beverly Knit Polo - Vintage Khaki</t>
        </is>
      </c>
      <c r="D2249" t="inlineStr">
        <is>
          <t>S</t>
        </is>
      </c>
      <c r="E2249" t="b">
        <v>1</v>
      </c>
      <c r="F2249" t="n">
        <v>140</v>
      </c>
      <c r="H2249" t="inlineStr">
        <is>
          <t>http://uk.representclo.com/cdn/shop/files/8vB-SmDeLIO99QQEg2DmGvQV3xk3smHXWbDm2GTc7U4.jpg?crop=center&amp;height=1200&amp;v=1774436852&amp;width=1200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https://uk.representclo.com/products/beverly-knit-polo-vintage-khaki</t>
        </is>
      </c>
      <c r="C2250" t="inlineStr">
        <is>
          <t>Beverly Knit Polo - Vintage Khaki</t>
        </is>
      </c>
      <c r="D2250" t="inlineStr">
        <is>
          <t>M</t>
        </is>
      </c>
      <c r="E2250" t="b">
        <v>1</v>
      </c>
      <c r="F2250" t="n">
        <v>140</v>
      </c>
      <c r="H2250" t="inlineStr">
        <is>
          <t>http://uk.representclo.com/cdn/shop/files/8vB-SmDeLIO99QQEg2DmGvQV3xk3smHXWbDm2GTc7U4.jpg?crop=center&amp;height=1200&amp;v=1774436852&amp;width=1200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https://uk.representclo.com/products/beverly-knit-polo-vintage-khaki</t>
        </is>
      </c>
      <c r="C2251" t="inlineStr">
        <is>
          <t>Beverly Knit Polo - Vintage Khaki</t>
        </is>
      </c>
      <c r="D2251" t="inlineStr">
        <is>
          <t>L</t>
        </is>
      </c>
      <c r="E2251" t="b">
        <v>1</v>
      </c>
      <c r="F2251" t="n">
        <v>140</v>
      </c>
      <c r="H2251" t="inlineStr">
        <is>
          <t>http://uk.representclo.com/cdn/shop/files/8vB-SmDeLIO99QQEg2DmGvQV3xk3smHXWbDm2GTc7U4.jpg?crop=center&amp;height=1200&amp;v=1774436852&amp;width=1200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https://uk.representclo.com/products/beverly-knit-polo-vintage-khaki</t>
        </is>
      </c>
      <c r="C2252" t="inlineStr">
        <is>
          <t>Beverly Knit Polo - Vintage Khaki</t>
        </is>
      </c>
      <c r="D2252" t="inlineStr">
        <is>
          <t>XL</t>
        </is>
      </c>
      <c r="E2252" t="b">
        <v>0</v>
      </c>
      <c r="F2252" t="n">
        <v>140</v>
      </c>
      <c r="H2252" t="inlineStr">
        <is>
          <t>http://uk.representclo.com/cdn/shop/files/8vB-SmDeLIO99QQEg2DmGvQV3xk3smHXWbDm2GTc7U4.jpg?crop=center&amp;height=1200&amp;v=1774436852&amp;width=1200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https://uk.representclo.com/products/beverly-knit-polo-vintage-khaki</t>
        </is>
      </c>
      <c r="C2253" t="inlineStr">
        <is>
          <t>Beverly Knit Polo - Vintage Khaki</t>
        </is>
      </c>
      <c r="D2253" t="inlineStr">
        <is>
          <t>XXL</t>
        </is>
      </c>
      <c r="E2253" t="b">
        <v>1</v>
      </c>
      <c r="F2253" t="n">
        <v>140</v>
      </c>
      <c r="H2253" t="inlineStr">
        <is>
          <t>http://uk.representclo.com/cdn/shop/files/8vB-SmDeLIO99QQEg2DmGvQV3xk3smHXWbDm2GTc7U4.jpg?crop=center&amp;height=1200&amp;v=1774436852&amp;width=1200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https://uk.representclo.com/products/block-logo-t-shirt-flat-white</t>
        </is>
      </c>
      <c r="C2254" t="inlineStr">
        <is>
          <t>Block Logo T-Shirt - Flat White</t>
        </is>
      </c>
      <c r="D2254" t="inlineStr">
        <is>
          <t>XXS</t>
        </is>
      </c>
      <c r="E2254" t="b">
        <v>0</v>
      </c>
      <c r="F2254" t="n">
        <v>85</v>
      </c>
      <c r="H2254" t="inlineStr">
        <is>
          <t>http://uk.representclo.com/cdn/shop/files/ScriptLogoT-Shirt-FlatWhite1_0b20f9bc-4baf-478b-9076-d0d123e7311a.jpg?crop=center&amp;height=1200&amp;v=1731526921&amp;width=1200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https://uk.representclo.com/products/block-logo-t-shirt-flat-white</t>
        </is>
      </c>
      <c r="C2255" t="inlineStr">
        <is>
          <t>Block Logo T-Shirt - Flat White</t>
        </is>
      </c>
      <c r="D2255" t="inlineStr">
        <is>
          <t>XS</t>
        </is>
      </c>
      <c r="E2255" t="b">
        <v>0</v>
      </c>
      <c r="F2255" t="n">
        <v>85</v>
      </c>
      <c r="H2255" t="inlineStr">
        <is>
          <t>http://uk.representclo.com/cdn/shop/files/ScriptLogoT-Shirt-FlatWhite1_0b20f9bc-4baf-478b-9076-d0d123e7311a.jpg?crop=center&amp;height=1200&amp;v=1731526921&amp;width=1200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https://uk.representclo.com/products/block-logo-t-shirt-flat-white</t>
        </is>
      </c>
      <c r="C2256" t="inlineStr">
        <is>
          <t>Block Logo T-Shirt - Flat White</t>
        </is>
      </c>
      <c r="D2256" t="inlineStr">
        <is>
          <t>S</t>
        </is>
      </c>
      <c r="E2256" t="b">
        <v>0</v>
      </c>
      <c r="F2256" t="n">
        <v>85</v>
      </c>
      <c r="H2256" t="inlineStr">
        <is>
          <t>http://uk.representclo.com/cdn/shop/files/ScriptLogoT-Shirt-FlatWhite1_0b20f9bc-4baf-478b-9076-d0d123e7311a.jpg?crop=center&amp;height=1200&amp;v=1731526921&amp;width=1200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https://uk.representclo.com/products/block-logo-t-shirt-flat-white</t>
        </is>
      </c>
      <c r="C2257" t="inlineStr">
        <is>
          <t>Block Logo T-Shirt - Flat White</t>
        </is>
      </c>
      <c r="D2257" t="inlineStr">
        <is>
          <t>M</t>
        </is>
      </c>
      <c r="E2257" t="b">
        <v>0</v>
      </c>
      <c r="F2257" t="n">
        <v>85</v>
      </c>
      <c r="H2257" t="inlineStr">
        <is>
          <t>http://uk.representclo.com/cdn/shop/files/ScriptLogoT-Shirt-FlatWhite1_0b20f9bc-4baf-478b-9076-d0d123e7311a.jpg?crop=center&amp;height=1200&amp;v=1731526921&amp;width=1200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https://uk.representclo.com/products/block-logo-t-shirt-flat-white</t>
        </is>
      </c>
      <c r="C2258" t="inlineStr">
        <is>
          <t>Block Logo T-Shirt - Flat White</t>
        </is>
      </c>
      <c r="D2258" t="inlineStr">
        <is>
          <t>L</t>
        </is>
      </c>
      <c r="E2258" t="b">
        <v>0</v>
      </c>
      <c r="F2258" t="n">
        <v>85</v>
      </c>
      <c r="H2258" t="inlineStr">
        <is>
          <t>http://uk.representclo.com/cdn/shop/files/ScriptLogoT-Shirt-FlatWhite1_0b20f9bc-4baf-478b-9076-d0d123e7311a.jpg?crop=center&amp;height=1200&amp;v=1731526921&amp;width=1200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https://uk.representclo.com/products/block-logo-t-shirt-flat-white</t>
        </is>
      </c>
      <c r="C2259" t="inlineStr">
        <is>
          <t>Block Logo T-Shirt - Flat White</t>
        </is>
      </c>
      <c r="D2259" t="inlineStr">
        <is>
          <t>XL</t>
        </is>
      </c>
      <c r="E2259" t="b">
        <v>1</v>
      </c>
      <c r="F2259" t="n">
        <v>85</v>
      </c>
      <c r="H2259" t="inlineStr">
        <is>
          <t>http://uk.representclo.com/cdn/shop/files/ScriptLogoT-Shirt-FlatWhite1_0b20f9bc-4baf-478b-9076-d0d123e7311a.jpg?crop=center&amp;height=1200&amp;v=1731526921&amp;width=1200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https://uk.representclo.com/products/block-logo-t-shirt-flat-white</t>
        </is>
      </c>
      <c r="C2260" t="inlineStr">
        <is>
          <t>Block Logo T-Shirt - Flat White</t>
        </is>
      </c>
      <c r="D2260" t="inlineStr">
        <is>
          <t>XXL</t>
        </is>
      </c>
      <c r="E2260" t="b">
        <v>1</v>
      </c>
      <c r="F2260" t="n">
        <v>85</v>
      </c>
      <c r="H2260" t="inlineStr">
        <is>
          <t>http://uk.representclo.com/cdn/shop/files/ScriptLogoT-Shirt-FlatWhite1_0b20f9bc-4baf-478b-9076-d0d123e7311a.jpg?crop=center&amp;height=1200&amp;v=1731526921&amp;width=1200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https://uk.representclo.com/products/bonded-reversible-check-shirt-nero</t>
        </is>
      </c>
      <c r="C2261" t="inlineStr">
        <is>
          <t>Bonded Reversible Check Shirt - Nero</t>
        </is>
      </c>
      <c r="D2261" t="inlineStr">
        <is>
          <t>XXS</t>
        </is>
      </c>
      <c r="E2261" t="b">
        <v>0</v>
      </c>
      <c r="F2261" t="n">
        <v>175</v>
      </c>
      <c r="H2261" t="inlineStr">
        <is>
          <t>http://uk.representclo.com/cdn/shop/files/g5LgbXdj993yygVyBiPPGHDuJmQp9O8U8f7BNUmuo6I.jpg?crop=center&amp;height=1200&amp;v=1759249739&amp;width=1200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https://uk.representclo.com/products/bonded-reversible-check-shirt-nero</t>
        </is>
      </c>
      <c r="C2262" t="inlineStr">
        <is>
          <t>Bonded Reversible Check Shirt - Nero</t>
        </is>
      </c>
      <c r="D2262" t="inlineStr">
        <is>
          <t>XS</t>
        </is>
      </c>
      <c r="E2262" t="b">
        <v>0</v>
      </c>
      <c r="F2262" t="n">
        <v>175</v>
      </c>
      <c r="H2262" t="inlineStr">
        <is>
          <t>http://uk.representclo.com/cdn/shop/files/g5LgbXdj993yygVyBiPPGHDuJmQp9O8U8f7BNUmuo6I.jpg?crop=center&amp;height=1200&amp;v=1759249739&amp;width=1200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https://uk.representclo.com/products/bonded-reversible-check-shirt-nero</t>
        </is>
      </c>
      <c r="C2263" t="inlineStr">
        <is>
          <t>Bonded Reversible Check Shirt - Nero</t>
        </is>
      </c>
      <c r="D2263" t="inlineStr">
        <is>
          <t>S</t>
        </is>
      </c>
      <c r="E2263" t="b">
        <v>1</v>
      </c>
      <c r="F2263" t="n">
        <v>175</v>
      </c>
      <c r="H2263" t="inlineStr">
        <is>
          <t>http://uk.representclo.com/cdn/shop/files/g5LgbXdj993yygVyBiPPGHDuJmQp9O8U8f7BNUmuo6I.jpg?crop=center&amp;height=1200&amp;v=1759249739&amp;width=1200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https://uk.representclo.com/products/bonded-reversible-check-shirt-nero</t>
        </is>
      </c>
      <c r="C2264" t="inlineStr">
        <is>
          <t>Bonded Reversible Check Shirt - Nero</t>
        </is>
      </c>
      <c r="D2264" t="inlineStr">
        <is>
          <t>M</t>
        </is>
      </c>
      <c r="E2264" t="b">
        <v>1</v>
      </c>
      <c r="F2264" t="n">
        <v>175</v>
      </c>
      <c r="H2264" t="inlineStr">
        <is>
          <t>http://uk.representclo.com/cdn/shop/files/g5LgbXdj993yygVyBiPPGHDuJmQp9O8U8f7BNUmuo6I.jpg?crop=center&amp;height=1200&amp;v=1759249739&amp;width=1200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https://uk.representclo.com/products/bonded-reversible-check-shirt-nero</t>
        </is>
      </c>
      <c r="C2265" t="inlineStr">
        <is>
          <t>Bonded Reversible Check Shirt - Nero</t>
        </is>
      </c>
      <c r="D2265" t="inlineStr">
        <is>
          <t>L</t>
        </is>
      </c>
      <c r="E2265" t="b">
        <v>1</v>
      </c>
      <c r="F2265" t="n">
        <v>175</v>
      </c>
      <c r="H2265" t="inlineStr">
        <is>
          <t>http://uk.representclo.com/cdn/shop/files/g5LgbXdj993yygVyBiPPGHDuJmQp9O8U8f7BNUmuo6I.jpg?crop=center&amp;height=1200&amp;v=1759249739&amp;width=1200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https://uk.representclo.com/products/bonded-reversible-check-shirt-nero</t>
        </is>
      </c>
      <c r="C2266" t="inlineStr">
        <is>
          <t>Bonded Reversible Check Shirt - Nero</t>
        </is>
      </c>
      <c r="D2266" t="inlineStr">
        <is>
          <t>XL</t>
        </is>
      </c>
      <c r="E2266" t="b">
        <v>1</v>
      </c>
      <c r="F2266" t="n">
        <v>175</v>
      </c>
      <c r="H2266" t="inlineStr">
        <is>
          <t>http://uk.representclo.com/cdn/shop/files/g5LgbXdj993yygVyBiPPGHDuJmQp9O8U8f7BNUmuo6I.jpg?crop=center&amp;height=1200&amp;v=1759249739&amp;width=1200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https://uk.representclo.com/products/bonded-reversible-check-shirt-nero</t>
        </is>
      </c>
      <c r="C2267" t="inlineStr">
        <is>
          <t>Bonded Reversible Check Shirt - Nero</t>
        </is>
      </c>
      <c r="D2267" t="inlineStr">
        <is>
          <t>XXL</t>
        </is>
      </c>
      <c r="E2267" t="b">
        <v>1</v>
      </c>
      <c r="F2267" t="n">
        <v>175</v>
      </c>
      <c r="H2267" t="inlineStr">
        <is>
          <t>http://uk.representclo.com/cdn/shop/files/g5LgbXdj993yygVyBiPPGHDuJmQp9O8U8f7BNUmuo6I.jpg?crop=center&amp;height=1200&amp;v=1759249739&amp;width=1200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https://uk.representclo.com/products/bordeaux-brushed-jacket-black</t>
        </is>
      </c>
      <c r="C2268" t="inlineStr">
        <is>
          <t>Bordeaux Brushed Jacket - Black</t>
        </is>
      </c>
      <c r="D2268" t="inlineStr">
        <is>
          <t>XS</t>
        </is>
      </c>
      <c r="E2268" t="b">
        <v>0</v>
      </c>
      <c r="F2268" t="n">
        <v>275</v>
      </c>
      <c r="H2268" t="inlineStr">
        <is>
          <t>http://uk.representclo.com/cdn/shop/files/gHXMqTdtvTH4swNQ1RWfijYebLR8H29ZKyY4FQOnLQk.jpg?crop=center&amp;height=1200&amp;v=1743001170&amp;width=1200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https://uk.representclo.com/products/bordeaux-brushed-jacket-black</t>
        </is>
      </c>
      <c r="C2269" t="inlineStr">
        <is>
          <t>Bordeaux Brushed Jacket - Black</t>
        </is>
      </c>
      <c r="D2269" t="inlineStr">
        <is>
          <t>S</t>
        </is>
      </c>
      <c r="E2269" t="b">
        <v>0</v>
      </c>
      <c r="F2269" t="n">
        <v>275</v>
      </c>
      <c r="H2269" t="inlineStr">
        <is>
          <t>http://uk.representclo.com/cdn/shop/files/gHXMqTdtvTH4swNQ1RWfijYebLR8H29ZKyY4FQOnLQk.jpg?crop=center&amp;height=1200&amp;v=1743001170&amp;width=1200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https://uk.representclo.com/products/bordeaux-brushed-jacket-black</t>
        </is>
      </c>
      <c r="C2270" t="inlineStr">
        <is>
          <t>Bordeaux Brushed Jacket - Black</t>
        </is>
      </c>
      <c r="D2270" t="inlineStr">
        <is>
          <t>M</t>
        </is>
      </c>
      <c r="E2270" t="b">
        <v>0</v>
      </c>
      <c r="F2270" t="n">
        <v>275</v>
      </c>
      <c r="H2270" t="inlineStr">
        <is>
          <t>http://uk.representclo.com/cdn/shop/files/gHXMqTdtvTH4swNQ1RWfijYebLR8H29ZKyY4FQOnLQk.jpg?crop=center&amp;height=1200&amp;v=1743001170&amp;width=1200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https://uk.representclo.com/products/bordeaux-brushed-jacket-black</t>
        </is>
      </c>
      <c r="C2271" t="inlineStr">
        <is>
          <t>Bordeaux Brushed Jacket - Black</t>
        </is>
      </c>
      <c r="D2271" t="inlineStr">
        <is>
          <t>L</t>
        </is>
      </c>
      <c r="E2271" t="b">
        <v>0</v>
      </c>
      <c r="F2271" t="n">
        <v>275</v>
      </c>
      <c r="H2271" t="inlineStr">
        <is>
          <t>http://uk.representclo.com/cdn/shop/files/gHXMqTdtvTH4swNQ1RWfijYebLR8H29ZKyY4FQOnLQk.jpg?crop=center&amp;height=1200&amp;v=1743001170&amp;width=1200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https://uk.representclo.com/products/bordeaux-brushed-jacket-black</t>
        </is>
      </c>
      <c r="C2272" t="inlineStr">
        <is>
          <t>Bordeaux Brushed Jacket - Black</t>
        </is>
      </c>
      <c r="D2272" t="inlineStr">
        <is>
          <t>XL</t>
        </is>
      </c>
      <c r="E2272" t="b">
        <v>0</v>
      </c>
      <c r="F2272" t="n">
        <v>275</v>
      </c>
      <c r="H2272" t="inlineStr">
        <is>
          <t>http://uk.representclo.com/cdn/shop/files/gHXMqTdtvTH4swNQ1RWfijYebLR8H29ZKyY4FQOnLQk.jpg?crop=center&amp;height=1200&amp;v=1743001170&amp;width=1200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https://uk.representclo.com/products/border-shirt-jet-black</t>
        </is>
      </c>
      <c r="C2273" t="inlineStr">
        <is>
          <t>Border Shirt</t>
        </is>
      </c>
      <c r="D2273" t="inlineStr">
        <is>
          <t>XS</t>
        </is>
      </c>
      <c r="E2273" t="b">
        <v>0</v>
      </c>
      <c r="F2273" t="n">
        <v>160</v>
      </c>
      <c r="H2273" t="inlineStr">
        <is>
          <t>http://uk.representclo.com/cdn/shop/files/NEsC8ptHzezhchvpyCCQuWXm-1eWunPN1QRzG08rp-c.jpg?crop=center&amp;height=1200&amp;v=1747231350&amp;width=1200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https://uk.representclo.com/products/border-shirt-jet-black</t>
        </is>
      </c>
      <c r="C2274" t="inlineStr">
        <is>
          <t>Border Shirt</t>
        </is>
      </c>
      <c r="D2274" t="inlineStr">
        <is>
          <t>S</t>
        </is>
      </c>
      <c r="E2274" t="b">
        <v>0</v>
      </c>
      <c r="F2274" t="n">
        <v>160</v>
      </c>
      <c r="H2274" t="inlineStr">
        <is>
          <t>http://uk.representclo.com/cdn/shop/files/NEsC8ptHzezhchvpyCCQuWXm-1eWunPN1QRzG08rp-c.jpg?crop=center&amp;height=1200&amp;v=1747231350&amp;width=1200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https://uk.representclo.com/products/border-shirt-jet-black</t>
        </is>
      </c>
      <c r="C2275" t="inlineStr">
        <is>
          <t>Border Shirt</t>
        </is>
      </c>
      <c r="D2275" t="inlineStr">
        <is>
          <t>M</t>
        </is>
      </c>
      <c r="E2275" t="b">
        <v>0</v>
      </c>
      <c r="F2275" t="n">
        <v>160</v>
      </c>
      <c r="H2275" t="inlineStr">
        <is>
          <t>http://uk.representclo.com/cdn/shop/files/NEsC8ptHzezhchvpyCCQuWXm-1eWunPN1QRzG08rp-c.jpg?crop=center&amp;height=1200&amp;v=1747231350&amp;width=1200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https://uk.representclo.com/products/border-shirt-jet-black</t>
        </is>
      </c>
      <c r="C2276" t="inlineStr">
        <is>
          <t>Border Shirt</t>
        </is>
      </c>
      <c r="D2276" t="inlineStr">
        <is>
          <t>L</t>
        </is>
      </c>
      <c r="E2276" t="b">
        <v>0</v>
      </c>
      <c r="F2276" t="n">
        <v>160</v>
      </c>
      <c r="H2276" t="inlineStr">
        <is>
          <t>http://uk.representclo.com/cdn/shop/files/NEsC8ptHzezhchvpyCCQuWXm-1eWunPN1QRzG08rp-c.jpg?crop=center&amp;height=1200&amp;v=1747231350&amp;width=1200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https://uk.representclo.com/products/border-shirt-jet-black</t>
        </is>
      </c>
      <c r="C2277" t="inlineStr">
        <is>
          <t>Border Shirt</t>
        </is>
      </c>
      <c r="D2277" t="inlineStr">
        <is>
          <t>XL</t>
        </is>
      </c>
      <c r="E2277" t="b">
        <v>0</v>
      </c>
      <c r="F2277" t="n">
        <v>160</v>
      </c>
      <c r="H2277" t="inlineStr">
        <is>
          <t>http://uk.representclo.com/cdn/shop/files/NEsC8ptHzezhchvpyCCQuWXm-1eWunPN1QRzG08rp-c.jpg?crop=center&amp;height=1200&amp;v=1747231350&amp;width=1200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https://uk.representclo.com/products/border-shirt-jet-black</t>
        </is>
      </c>
      <c r="C2278" t="inlineStr">
        <is>
          <t>Border Shirt</t>
        </is>
      </c>
      <c r="D2278" t="inlineStr">
        <is>
          <t>XXL</t>
        </is>
      </c>
      <c r="E2278" t="b">
        <v>0</v>
      </c>
      <c r="F2278" t="n">
        <v>160</v>
      </c>
      <c r="H2278" t="inlineStr">
        <is>
          <t>http://uk.representclo.com/cdn/shop/files/NEsC8ptHzezhchvpyCCQuWXm-1eWunPN1QRzG08rp-c.jpg?crop=center&amp;height=1200&amp;v=1747231350&amp;width=1200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https://uk.representclo.com/products/border-shirt-whisper-white</t>
        </is>
      </c>
      <c r="C2279" t="inlineStr">
        <is>
          <t>Border Shirt - Whisper White</t>
        </is>
      </c>
      <c r="D2279" t="inlineStr">
        <is>
          <t>XS</t>
        </is>
      </c>
      <c r="E2279" t="b">
        <v>0</v>
      </c>
      <c r="F2279" t="n">
        <v>160</v>
      </c>
      <c r="H2279" t="inlineStr">
        <is>
          <t>http://uk.representclo.com/cdn/shop/files/dOsfYqAZRqx4HWEF9govnKeHYyIgubzNHhv7_6Z0eCg.jpg?crop=center&amp;height=1200&amp;v=1747231372&amp;width=1200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https://uk.representclo.com/products/border-shirt-whisper-white</t>
        </is>
      </c>
      <c r="C2280" t="inlineStr">
        <is>
          <t>Border Shirt - Whisper White</t>
        </is>
      </c>
      <c r="D2280" t="inlineStr">
        <is>
          <t>S</t>
        </is>
      </c>
      <c r="E2280" t="b">
        <v>0</v>
      </c>
      <c r="F2280" t="n">
        <v>160</v>
      </c>
      <c r="H2280" t="inlineStr">
        <is>
          <t>http://uk.representclo.com/cdn/shop/files/dOsfYqAZRqx4HWEF9govnKeHYyIgubzNHhv7_6Z0eCg.jpg?crop=center&amp;height=1200&amp;v=1747231372&amp;width=1200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https://uk.representclo.com/products/border-shirt-whisper-white</t>
        </is>
      </c>
      <c r="C2281" t="inlineStr">
        <is>
          <t>Border Shirt - Whisper White</t>
        </is>
      </c>
      <c r="D2281" t="inlineStr">
        <is>
          <t>M</t>
        </is>
      </c>
      <c r="E2281" t="b">
        <v>1</v>
      </c>
      <c r="F2281" t="n">
        <v>160</v>
      </c>
      <c r="H2281" t="inlineStr">
        <is>
          <t>http://uk.representclo.com/cdn/shop/files/dOsfYqAZRqx4HWEF9govnKeHYyIgubzNHhv7_6Z0eCg.jpg?crop=center&amp;height=1200&amp;v=1747231372&amp;width=1200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https://uk.representclo.com/products/border-shirt-whisper-white</t>
        </is>
      </c>
      <c r="C2282" t="inlineStr">
        <is>
          <t>Border Shirt - Whisper White</t>
        </is>
      </c>
      <c r="D2282" t="inlineStr">
        <is>
          <t>L</t>
        </is>
      </c>
      <c r="E2282" t="b">
        <v>0</v>
      </c>
      <c r="F2282" t="n">
        <v>160</v>
      </c>
      <c r="H2282" t="inlineStr">
        <is>
          <t>http://uk.representclo.com/cdn/shop/files/dOsfYqAZRqx4HWEF9govnKeHYyIgubzNHhv7_6Z0eCg.jpg?crop=center&amp;height=1200&amp;v=1747231372&amp;width=1200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https://uk.representclo.com/products/border-shirt-whisper-white</t>
        </is>
      </c>
      <c r="C2283" t="inlineStr">
        <is>
          <t>Border Shirt - Whisper White</t>
        </is>
      </c>
      <c r="D2283" t="inlineStr">
        <is>
          <t>XL</t>
        </is>
      </c>
      <c r="E2283" t="b">
        <v>0</v>
      </c>
      <c r="F2283" t="n">
        <v>160</v>
      </c>
      <c r="H2283" t="inlineStr">
        <is>
          <t>http://uk.representclo.com/cdn/shop/files/dOsfYqAZRqx4HWEF9govnKeHYyIgubzNHhv7_6Z0eCg.jpg?crop=center&amp;height=1200&amp;v=1747231372&amp;width=1200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https://uk.representclo.com/products/border-shirt-whisper-white</t>
        </is>
      </c>
      <c r="C2284" t="inlineStr">
        <is>
          <t>Border Shirt - Whisper White</t>
        </is>
      </c>
      <c r="D2284" t="inlineStr">
        <is>
          <t>XXL</t>
        </is>
      </c>
      <c r="E2284" t="b">
        <v>0</v>
      </c>
      <c r="F2284" t="n">
        <v>160</v>
      </c>
      <c r="H2284" t="inlineStr">
        <is>
          <t>http://uk.representclo.com/cdn/shop/files/dOsfYqAZRqx4HWEF9govnKeHYyIgubzNHhv7_6Z0eCg.jpg?crop=center&amp;height=1200&amp;v=1747231372&amp;width=1200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https://uk.representclo.com/products/border-short-jet-black</t>
        </is>
      </c>
      <c r="C2285" t="inlineStr">
        <is>
          <t>Border Short - Jet Black</t>
        </is>
      </c>
      <c r="D2285" t="inlineStr">
        <is>
          <t>XS</t>
        </is>
      </c>
      <c r="E2285" t="b">
        <v>1</v>
      </c>
      <c r="F2285" t="n">
        <v>135</v>
      </c>
      <c r="H2285" t="inlineStr">
        <is>
          <t>http://uk.representclo.com/cdn/shop/files/PB5uDBA0lvNn00Y-N8J31WR8z8munmJLfuxz5HikygQ.jpg?crop=center&amp;height=1200&amp;v=1747231397&amp;width=1200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https://uk.representclo.com/products/border-short-jet-black</t>
        </is>
      </c>
      <c r="C2286" t="inlineStr">
        <is>
          <t>Border Short - Jet Black</t>
        </is>
      </c>
      <c r="D2286" t="inlineStr">
        <is>
          <t>S</t>
        </is>
      </c>
      <c r="E2286" t="b">
        <v>0</v>
      </c>
      <c r="F2286" t="n">
        <v>135</v>
      </c>
      <c r="H2286" t="inlineStr">
        <is>
          <t>http://uk.representclo.com/cdn/shop/files/PB5uDBA0lvNn00Y-N8J31WR8z8munmJLfuxz5HikygQ.jpg?crop=center&amp;height=1200&amp;v=1747231397&amp;width=1200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https://uk.representclo.com/products/border-short-jet-black</t>
        </is>
      </c>
      <c r="C2287" t="inlineStr">
        <is>
          <t>Border Short - Jet Black</t>
        </is>
      </c>
      <c r="D2287" t="inlineStr">
        <is>
          <t>M</t>
        </is>
      </c>
      <c r="E2287" t="b">
        <v>0</v>
      </c>
      <c r="F2287" t="n">
        <v>135</v>
      </c>
      <c r="H2287" t="inlineStr">
        <is>
          <t>http://uk.representclo.com/cdn/shop/files/PB5uDBA0lvNn00Y-N8J31WR8z8munmJLfuxz5HikygQ.jpg?crop=center&amp;height=1200&amp;v=1747231397&amp;width=1200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https://uk.representclo.com/products/border-short-jet-black</t>
        </is>
      </c>
      <c r="C2288" t="inlineStr">
        <is>
          <t>Border Short - Jet Black</t>
        </is>
      </c>
      <c r="D2288" t="inlineStr">
        <is>
          <t>L</t>
        </is>
      </c>
      <c r="E2288" t="b">
        <v>0</v>
      </c>
      <c r="F2288" t="n">
        <v>135</v>
      </c>
      <c r="H2288" t="inlineStr">
        <is>
          <t>http://uk.representclo.com/cdn/shop/files/PB5uDBA0lvNn00Y-N8J31WR8z8munmJLfuxz5HikygQ.jpg?crop=center&amp;height=1200&amp;v=1747231397&amp;width=1200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https://uk.representclo.com/products/border-short-jet-black</t>
        </is>
      </c>
      <c r="C2289" t="inlineStr">
        <is>
          <t>Border Short - Jet Black</t>
        </is>
      </c>
      <c r="D2289" t="inlineStr">
        <is>
          <t>XL</t>
        </is>
      </c>
      <c r="E2289" t="b">
        <v>0</v>
      </c>
      <c r="F2289" t="n">
        <v>135</v>
      </c>
      <c r="H2289" t="inlineStr">
        <is>
          <t>http://uk.representclo.com/cdn/shop/files/PB5uDBA0lvNn00Y-N8J31WR8z8munmJLfuxz5HikygQ.jpg?crop=center&amp;height=1200&amp;v=1747231397&amp;width=1200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https://uk.representclo.com/products/border-short-jet-black</t>
        </is>
      </c>
      <c r="C2290" t="inlineStr">
        <is>
          <t>Border Short - Jet Black</t>
        </is>
      </c>
      <c r="D2290" t="inlineStr">
        <is>
          <t>XXL</t>
        </is>
      </c>
      <c r="E2290" t="b">
        <v>0</v>
      </c>
      <c r="F2290" t="n">
        <v>135</v>
      </c>
      <c r="H2290" t="inlineStr">
        <is>
          <t>http://uk.representclo.com/cdn/shop/files/PB5uDBA0lvNn00Y-N8J31WR8z8munmJLfuxz5HikygQ.jpg?crop=center&amp;height=1200&amp;v=1747231397&amp;width=1200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https://uk.representclo.com/products/border-short-whisper-white</t>
        </is>
      </c>
      <c r="C2291" t="inlineStr">
        <is>
          <t>Border Short - Whisper White</t>
        </is>
      </c>
      <c r="D2291" t="inlineStr">
        <is>
          <t>XS</t>
        </is>
      </c>
      <c r="E2291" t="b">
        <v>0</v>
      </c>
      <c r="F2291" t="n">
        <v>135</v>
      </c>
      <c r="H2291" t="inlineStr">
        <is>
          <t>http://uk.representclo.com/cdn/shop/files/9tOrB_SixsG3mBkB8B97fxDe7oYCtN1SQumrVMOyo-M.jpg?crop=center&amp;height=1200&amp;v=1747231421&amp;width=1200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https://uk.representclo.com/products/border-short-whisper-white</t>
        </is>
      </c>
      <c r="C2292" t="inlineStr">
        <is>
          <t>Border Short - Whisper White</t>
        </is>
      </c>
      <c r="D2292" t="inlineStr">
        <is>
          <t>S</t>
        </is>
      </c>
      <c r="E2292" t="b">
        <v>0</v>
      </c>
      <c r="F2292" t="n">
        <v>135</v>
      </c>
      <c r="H2292" t="inlineStr">
        <is>
          <t>http://uk.representclo.com/cdn/shop/files/9tOrB_SixsG3mBkB8B97fxDe7oYCtN1SQumrVMOyo-M.jpg?crop=center&amp;height=1200&amp;v=1747231421&amp;width=1200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https://uk.representclo.com/products/border-short-whisper-white</t>
        </is>
      </c>
      <c r="C2293" t="inlineStr">
        <is>
          <t>Border Short - Whisper White</t>
        </is>
      </c>
      <c r="D2293" t="inlineStr">
        <is>
          <t>M</t>
        </is>
      </c>
      <c r="E2293" t="b">
        <v>0</v>
      </c>
      <c r="F2293" t="n">
        <v>135</v>
      </c>
      <c r="H2293" t="inlineStr">
        <is>
          <t>http://uk.representclo.com/cdn/shop/files/9tOrB_SixsG3mBkB8B97fxDe7oYCtN1SQumrVMOyo-M.jpg?crop=center&amp;height=1200&amp;v=1747231421&amp;width=1200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https://uk.representclo.com/products/border-short-whisper-white</t>
        </is>
      </c>
      <c r="C2294" t="inlineStr">
        <is>
          <t>Border Short - Whisper White</t>
        </is>
      </c>
      <c r="D2294" t="inlineStr">
        <is>
          <t>L</t>
        </is>
      </c>
      <c r="E2294" t="b">
        <v>1</v>
      </c>
      <c r="F2294" t="n">
        <v>135</v>
      </c>
      <c r="H2294" t="inlineStr">
        <is>
          <t>http://uk.representclo.com/cdn/shop/files/9tOrB_SixsG3mBkB8B97fxDe7oYCtN1SQumrVMOyo-M.jpg?crop=center&amp;height=1200&amp;v=1747231421&amp;width=1200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https://uk.representclo.com/products/border-short-whisper-white</t>
        </is>
      </c>
      <c r="C2295" t="inlineStr">
        <is>
          <t>Border Short - Whisper White</t>
        </is>
      </c>
      <c r="D2295" t="inlineStr">
        <is>
          <t>XL</t>
        </is>
      </c>
      <c r="E2295" t="b">
        <v>0</v>
      </c>
      <c r="F2295" t="n">
        <v>135</v>
      </c>
      <c r="H2295" t="inlineStr">
        <is>
          <t>http://uk.representclo.com/cdn/shop/files/9tOrB_SixsG3mBkB8B97fxDe7oYCtN1SQumrVMOyo-M.jpg?crop=center&amp;height=1200&amp;v=1747231421&amp;width=1200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https://uk.representclo.com/products/border-short-whisper-white</t>
        </is>
      </c>
      <c r="C2296" t="inlineStr">
        <is>
          <t>Border Short - Whisper White</t>
        </is>
      </c>
      <c r="D2296" t="inlineStr">
        <is>
          <t>XXL</t>
        </is>
      </c>
      <c r="E2296" t="b">
        <v>1</v>
      </c>
      <c r="F2296" t="n">
        <v>135</v>
      </c>
      <c r="H2296" t="inlineStr">
        <is>
          <t>http://uk.representclo.com/cdn/shop/files/9tOrB_SixsG3mBkB8B97fxDe7oYCtN1SQumrVMOyo-M.jpg?crop=center&amp;height=1200&amp;v=1747231421&amp;width=1200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https://uk.representclo.com/products/british-cowboys-hoodie-dusty-brown</t>
        </is>
      </c>
      <c r="C2297" t="inlineStr">
        <is>
          <t>British Cowboys Hoodie - Dusty Brown</t>
        </is>
      </c>
      <c r="D2297" t="inlineStr">
        <is>
          <t>XXS</t>
        </is>
      </c>
      <c r="E2297" t="b">
        <v>0</v>
      </c>
      <c r="F2297" t="n">
        <v>195</v>
      </c>
      <c r="H2297" t="inlineStr">
        <is>
          <t>http://uk.representclo.com/cdn/shop/files/Y3fR1hfzpARARVcd64u8XnZDdQTTAj-Q_W0EJ5oL_Lc.jpg?crop=center&amp;height=1200&amp;v=1769409216&amp;width=1200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https://uk.representclo.com/products/british-cowboys-hoodie-dusty-brown</t>
        </is>
      </c>
      <c r="C2298" t="inlineStr">
        <is>
          <t>British Cowboys Hoodie - Dusty Brown</t>
        </is>
      </c>
      <c r="D2298" t="inlineStr">
        <is>
          <t>XS</t>
        </is>
      </c>
      <c r="E2298" t="b">
        <v>1</v>
      </c>
      <c r="F2298" t="n">
        <v>195</v>
      </c>
      <c r="H2298" t="inlineStr">
        <is>
          <t>http://uk.representclo.com/cdn/shop/files/Y3fR1hfzpARARVcd64u8XnZDdQTTAj-Q_W0EJ5oL_Lc.jpg?crop=center&amp;height=1200&amp;v=1769409216&amp;width=1200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https://uk.representclo.com/products/british-cowboys-hoodie-dusty-brown</t>
        </is>
      </c>
      <c r="C2299" t="inlineStr">
        <is>
          <t>British Cowboys Hoodie - Dusty Brown</t>
        </is>
      </c>
      <c r="D2299" t="inlineStr">
        <is>
          <t>S</t>
        </is>
      </c>
      <c r="E2299" t="b">
        <v>1</v>
      </c>
      <c r="F2299" t="n">
        <v>195</v>
      </c>
      <c r="H2299" t="inlineStr">
        <is>
          <t>http://uk.representclo.com/cdn/shop/files/Y3fR1hfzpARARVcd64u8XnZDdQTTAj-Q_W0EJ5oL_Lc.jpg?crop=center&amp;height=1200&amp;v=1769409216&amp;width=1200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https://uk.representclo.com/products/british-cowboys-hoodie-dusty-brown</t>
        </is>
      </c>
      <c r="C2300" t="inlineStr">
        <is>
          <t>British Cowboys Hoodie - Dusty Brown</t>
        </is>
      </c>
      <c r="D2300" t="inlineStr">
        <is>
          <t>M</t>
        </is>
      </c>
      <c r="E2300" t="b">
        <v>1</v>
      </c>
      <c r="F2300" t="n">
        <v>195</v>
      </c>
      <c r="H2300" t="inlineStr">
        <is>
          <t>http://uk.representclo.com/cdn/shop/files/Y3fR1hfzpARARVcd64u8XnZDdQTTAj-Q_W0EJ5oL_Lc.jpg?crop=center&amp;height=1200&amp;v=1769409216&amp;width=1200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https://uk.representclo.com/products/british-cowboys-hoodie-dusty-brown</t>
        </is>
      </c>
      <c r="C2301" t="inlineStr">
        <is>
          <t>British Cowboys Hoodie - Dusty Brown</t>
        </is>
      </c>
      <c r="D2301" t="inlineStr">
        <is>
          <t>L</t>
        </is>
      </c>
      <c r="E2301" t="b">
        <v>1</v>
      </c>
      <c r="F2301" t="n">
        <v>195</v>
      </c>
      <c r="H2301" t="inlineStr">
        <is>
          <t>http://uk.representclo.com/cdn/shop/files/Y3fR1hfzpARARVcd64u8XnZDdQTTAj-Q_W0EJ5oL_Lc.jpg?crop=center&amp;height=1200&amp;v=1769409216&amp;width=1200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https://uk.representclo.com/products/british-cowboys-hoodie-dusty-brown</t>
        </is>
      </c>
      <c r="C2302" t="inlineStr">
        <is>
          <t>British Cowboys Hoodie - Dusty Brown</t>
        </is>
      </c>
      <c r="D2302" t="inlineStr">
        <is>
          <t>XL</t>
        </is>
      </c>
      <c r="E2302" t="b">
        <v>1</v>
      </c>
      <c r="F2302" t="n">
        <v>195</v>
      </c>
      <c r="H2302" t="inlineStr">
        <is>
          <t>http://uk.representclo.com/cdn/shop/files/Y3fR1hfzpARARVcd64u8XnZDdQTTAj-Q_W0EJ5oL_Lc.jpg?crop=center&amp;height=1200&amp;v=1769409216&amp;width=1200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https://uk.representclo.com/products/british-cowboys-hoodie-dusty-brown</t>
        </is>
      </c>
      <c r="C2303" t="inlineStr">
        <is>
          <t>British Cowboys Hoodie - Dusty Brown</t>
        </is>
      </c>
      <c r="D2303" t="inlineStr">
        <is>
          <t>XXL</t>
        </is>
      </c>
      <c r="E2303" t="b">
        <v>1</v>
      </c>
      <c r="F2303" t="n">
        <v>195</v>
      </c>
      <c r="H2303" t="inlineStr">
        <is>
          <t>http://uk.representclo.com/cdn/shop/files/Y3fR1hfzpARARVcd64u8XnZDdQTTAj-Q_W0EJ5oL_Lc.jpg?crop=center&amp;height=1200&amp;v=1769409216&amp;width=1200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https://uk.representclo.com/products/british-cowboys-hoodie-stained-black</t>
        </is>
      </c>
      <c r="C2304" t="inlineStr">
        <is>
          <t>British Cowboys Hoodie - Stained Black</t>
        </is>
      </c>
      <c r="D2304" t="inlineStr">
        <is>
          <t>XXS</t>
        </is>
      </c>
      <c r="E2304" t="b">
        <v>0</v>
      </c>
      <c r="F2304" t="n">
        <v>195</v>
      </c>
      <c r="H2304" t="inlineStr">
        <is>
          <t>http://uk.representclo.com/cdn/shop/files/SRSwKEXxupIsR92IHcXpaVTJIMjCgHAjADDsyeja_vM.jpg?crop=center&amp;height=1200&amp;v=1769409264&amp;width=1200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https://uk.representclo.com/products/british-cowboys-hoodie-stained-black</t>
        </is>
      </c>
      <c r="C2305" t="inlineStr">
        <is>
          <t>British Cowboys Hoodie - Stained Black</t>
        </is>
      </c>
      <c r="D2305" t="inlineStr">
        <is>
          <t>XS</t>
        </is>
      </c>
      <c r="E2305" t="b">
        <v>1</v>
      </c>
      <c r="F2305" t="n">
        <v>195</v>
      </c>
      <c r="H2305" t="inlineStr">
        <is>
          <t>http://uk.representclo.com/cdn/shop/files/SRSwKEXxupIsR92IHcXpaVTJIMjCgHAjADDsyeja_vM.jpg?crop=center&amp;height=1200&amp;v=1769409264&amp;width=1200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https://uk.representclo.com/products/british-cowboys-hoodie-stained-black</t>
        </is>
      </c>
      <c r="C2306" t="inlineStr">
        <is>
          <t>British Cowboys Hoodie - Stained Black</t>
        </is>
      </c>
      <c r="D2306" t="inlineStr">
        <is>
          <t>S</t>
        </is>
      </c>
      <c r="E2306" t="b">
        <v>1</v>
      </c>
      <c r="F2306" t="n">
        <v>195</v>
      </c>
      <c r="H2306" t="inlineStr">
        <is>
          <t>http://uk.representclo.com/cdn/shop/files/SRSwKEXxupIsR92IHcXpaVTJIMjCgHAjADDsyeja_vM.jpg?crop=center&amp;height=1200&amp;v=1769409264&amp;width=1200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https://uk.representclo.com/products/british-cowboys-hoodie-stained-black</t>
        </is>
      </c>
      <c r="C2307" t="inlineStr">
        <is>
          <t>British Cowboys Hoodie - Stained Black</t>
        </is>
      </c>
      <c r="D2307" t="inlineStr">
        <is>
          <t>M</t>
        </is>
      </c>
      <c r="E2307" t="b">
        <v>1</v>
      </c>
      <c r="F2307" t="n">
        <v>195</v>
      </c>
      <c r="H2307" t="inlineStr">
        <is>
          <t>http://uk.representclo.com/cdn/shop/files/SRSwKEXxupIsR92IHcXpaVTJIMjCgHAjADDsyeja_vM.jpg?crop=center&amp;height=1200&amp;v=1769409264&amp;width=1200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https://uk.representclo.com/products/british-cowboys-hoodie-stained-black</t>
        </is>
      </c>
      <c r="C2308" t="inlineStr">
        <is>
          <t>British Cowboys Hoodie - Stained Black</t>
        </is>
      </c>
      <c r="D2308" t="inlineStr">
        <is>
          <t>L</t>
        </is>
      </c>
      <c r="E2308" t="b">
        <v>1</v>
      </c>
      <c r="F2308" t="n">
        <v>195</v>
      </c>
      <c r="H2308" t="inlineStr">
        <is>
          <t>http://uk.representclo.com/cdn/shop/files/SRSwKEXxupIsR92IHcXpaVTJIMjCgHAjADDsyeja_vM.jpg?crop=center&amp;height=1200&amp;v=1769409264&amp;width=1200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https://uk.representclo.com/products/british-cowboys-hoodie-stained-black</t>
        </is>
      </c>
      <c r="C2309" t="inlineStr">
        <is>
          <t>British Cowboys Hoodie - Stained Black</t>
        </is>
      </c>
      <c r="D2309" t="inlineStr">
        <is>
          <t>XL</t>
        </is>
      </c>
      <c r="E2309" t="b">
        <v>1</v>
      </c>
      <c r="F2309" t="n">
        <v>195</v>
      </c>
      <c r="H2309" t="inlineStr">
        <is>
          <t>http://uk.representclo.com/cdn/shop/files/SRSwKEXxupIsR92IHcXpaVTJIMjCgHAjADDsyeja_vM.jpg?crop=center&amp;height=1200&amp;v=1769409264&amp;width=1200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https://uk.representclo.com/products/british-cowboys-hoodie-stained-black</t>
        </is>
      </c>
      <c r="C2310" t="inlineStr">
        <is>
          <t>British Cowboys Hoodie - Stained Black</t>
        </is>
      </c>
      <c r="D2310" t="inlineStr">
        <is>
          <t>XXL</t>
        </is>
      </c>
      <c r="E2310" t="b">
        <v>1</v>
      </c>
      <c r="F2310" t="n">
        <v>195</v>
      </c>
      <c r="H2310" t="inlineStr">
        <is>
          <t>http://uk.representclo.com/cdn/shop/files/SRSwKEXxupIsR92IHcXpaVTJIMjCgHAjADDsyeja_vM.jpg?crop=center&amp;height=1200&amp;v=1769409264&amp;width=1200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https://uk.representclo.com/products/british-cowboys-t-shirt-dusty-brown</t>
        </is>
      </c>
      <c r="C2311" t="inlineStr">
        <is>
          <t>British Cowboys T-Shirt - Dusty Brown</t>
        </is>
      </c>
      <c r="D2311" t="inlineStr">
        <is>
          <t>XXS</t>
        </is>
      </c>
      <c r="E2311" t="b">
        <v>0</v>
      </c>
      <c r="F2311" t="n">
        <v>115</v>
      </c>
      <c r="H2311" t="inlineStr">
        <is>
          <t>http://uk.representclo.com/cdn/shop/files/axdjXMKjv2xK1Kg7cAfyP1mDEL0K_JrJf9mm4Bd8P80.jpg?crop=center&amp;height=1200&amp;v=1769409301&amp;width=1200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https://uk.representclo.com/products/british-cowboys-t-shirt-dusty-brown</t>
        </is>
      </c>
      <c r="C2312" t="inlineStr">
        <is>
          <t>British Cowboys T-Shirt - Dusty Brown</t>
        </is>
      </c>
      <c r="D2312" t="inlineStr">
        <is>
          <t>XS</t>
        </is>
      </c>
      <c r="E2312" t="b">
        <v>1</v>
      </c>
      <c r="F2312" t="n">
        <v>115</v>
      </c>
      <c r="H2312" t="inlineStr">
        <is>
          <t>http://uk.representclo.com/cdn/shop/files/axdjXMKjv2xK1Kg7cAfyP1mDEL0K_JrJf9mm4Bd8P80.jpg?crop=center&amp;height=1200&amp;v=1769409301&amp;width=1200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https://uk.representclo.com/products/british-cowboys-t-shirt-dusty-brown</t>
        </is>
      </c>
      <c r="C2313" t="inlineStr">
        <is>
          <t>British Cowboys T-Shirt - Dusty Brown</t>
        </is>
      </c>
      <c r="D2313" t="inlineStr">
        <is>
          <t>S</t>
        </is>
      </c>
      <c r="E2313" t="b">
        <v>1</v>
      </c>
      <c r="F2313" t="n">
        <v>115</v>
      </c>
      <c r="H2313" t="inlineStr">
        <is>
          <t>http://uk.representclo.com/cdn/shop/files/axdjXMKjv2xK1Kg7cAfyP1mDEL0K_JrJf9mm4Bd8P80.jpg?crop=center&amp;height=1200&amp;v=1769409301&amp;width=1200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https://uk.representclo.com/products/british-cowboys-t-shirt-dusty-brown</t>
        </is>
      </c>
      <c r="C2314" t="inlineStr">
        <is>
          <t>British Cowboys T-Shirt - Dusty Brown</t>
        </is>
      </c>
      <c r="D2314" t="inlineStr">
        <is>
          <t>M</t>
        </is>
      </c>
      <c r="E2314" t="b">
        <v>1</v>
      </c>
      <c r="F2314" t="n">
        <v>115</v>
      </c>
      <c r="H2314" t="inlineStr">
        <is>
          <t>http://uk.representclo.com/cdn/shop/files/axdjXMKjv2xK1Kg7cAfyP1mDEL0K_JrJf9mm4Bd8P80.jpg?crop=center&amp;height=1200&amp;v=1769409301&amp;width=1200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https://uk.representclo.com/products/british-cowboys-t-shirt-dusty-brown</t>
        </is>
      </c>
      <c r="C2315" t="inlineStr">
        <is>
          <t>British Cowboys T-Shirt - Dusty Brown</t>
        </is>
      </c>
      <c r="D2315" t="inlineStr">
        <is>
          <t>L</t>
        </is>
      </c>
      <c r="E2315" t="b">
        <v>1</v>
      </c>
      <c r="F2315" t="n">
        <v>115</v>
      </c>
      <c r="H2315" t="inlineStr">
        <is>
          <t>http://uk.representclo.com/cdn/shop/files/axdjXMKjv2xK1Kg7cAfyP1mDEL0K_JrJf9mm4Bd8P80.jpg?crop=center&amp;height=1200&amp;v=1769409301&amp;width=1200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https://uk.representclo.com/products/british-cowboys-t-shirt-dusty-brown</t>
        </is>
      </c>
      <c r="C2316" t="inlineStr">
        <is>
          <t>British Cowboys T-Shirt - Dusty Brown</t>
        </is>
      </c>
      <c r="D2316" t="inlineStr">
        <is>
          <t>XL</t>
        </is>
      </c>
      <c r="E2316" t="b">
        <v>1</v>
      </c>
      <c r="F2316" t="n">
        <v>115</v>
      </c>
      <c r="H2316" t="inlineStr">
        <is>
          <t>http://uk.representclo.com/cdn/shop/files/axdjXMKjv2xK1Kg7cAfyP1mDEL0K_JrJf9mm4Bd8P80.jpg?crop=center&amp;height=1200&amp;v=1769409301&amp;width=1200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https://uk.representclo.com/products/british-cowboys-t-shirt-dusty-brown</t>
        </is>
      </c>
      <c r="C2317" t="inlineStr">
        <is>
          <t>British Cowboys T-Shirt - Dusty Brown</t>
        </is>
      </c>
      <c r="D2317" t="inlineStr">
        <is>
          <t>XXL</t>
        </is>
      </c>
      <c r="E2317" t="b">
        <v>1</v>
      </c>
      <c r="F2317" t="n">
        <v>115</v>
      </c>
      <c r="H2317" t="inlineStr">
        <is>
          <t>http://uk.representclo.com/cdn/shop/files/axdjXMKjv2xK1Kg7cAfyP1mDEL0K_JrJf9mm4Bd8P80.jpg?crop=center&amp;height=1200&amp;v=1769409301&amp;width=1200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https://uk.representclo.com/products/british-cowboys-t-shirt-stained-black</t>
        </is>
      </c>
      <c r="C2318" t="inlineStr">
        <is>
          <t>British Cowboys T-Shirt - Stained Black</t>
        </is>
      </c>
      <c r="D2318" t="inlineStr">
        <is>
          <t>XXS</t>
        </is>
      </c>
      <c r="E2318" t="b">
        <v>0</v>
      </c>
      <c r="F2318" t="n">
        <v>115</v>
      </c>
      <c r="H2318" t="inlineStr">
        <is>
          <t>http://uk.representclo.com/cdn/shop/files/hXYqJmq1EJOQ__xXy0B0tATujFn0qRCiiSA9O6u1O_I.jpg?crop=center&amp;height=1200&amp;v=1769409339&amp;width=1200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https://uk.representclo.com/products/british-cowboys-t-shirt-stained-black</t>
        </is>
      </c>
      <c r="C2319" t="inlineStr">
        <is>
          <t>British Cowboys T-Shirt - Stained Black</t>
        </is>
      </c>
      <c r="D2319" t="inlineStr">
        <is>
          <t>XS</t>
        </is>
      </c>
      <c r="E2319" t="b">
        <v>1</v>
      </c>
      <c r="F2319" t="n">
        <v>115</v>
      </c>
      <c r="H2319" t="inlineStr">
        <is>
          <t>http://uk.representclo.com/cdn/shop/files/hXYqJmq1EJOQ__xXy0B0tATujFn0qRCiiSA9O6u1O_I.jpg?crop=center&amp;height=1200&amp;v=1769409339&amp;width=1200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https://uk.representclo.com/products/british-cowboys-t-shirt-stained-black</t>
        </is>
      </c>
      <c r="C2320" t="inlineStr">
        <is>
          <t>British Cowboys T-Shirt - Stained Black</t>
        </is>
      </c>
      <c r="D2320" t="inlineStr">
        <is>
          <t>S</t>
        </is>
      </c>
      <c r="E2320" t="b">
        <v>1</v>
      </c>
      <c r="F2320" t="n">
        <v>115</v>
      </c>
      <c r="H2320" t="inlineStr">
        <is>
          <t>http://uk.representclo.com/cdn/shop/files/hXYqJmq1EJOQ__xXy0B0tATujFn0qRCiiSA9O6u1O_I.jpg?crop=center&amp;height=1200&amp;v=1769409339&amp;width=1200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https://uk.representclo.com/products/british-cowboys-t-shirt-stained-black</t>
        </is>
      </c>
      <c r="C2321" t="inlineStr">
        <is>
          <t>British Cowboys T-Shirt - Stained Black</t>
        </is>
      </c>
      <c r="D2321" t="inlineStr">
        <is>
          <t>M</t>
        </is>
      </c>
      <c r="E2321" t="b">
        <v>1</v>
      </c>
      <c r="F2321" t="n">
        <v>115</v>
      </c>
      <c r="H2321" t="inlineStr">
        <is>
          <t>http://uk.representclo.com/cdn/shop/files/hXYqJmq1EJOQ__xXy0B0tATujFn0qRCiiSA9O6u1O_I.jpg?crop=center&amp;height=1200&amp;v=1769409339&amp;width=1200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https://uk.representclo.com/products/british-cowboys-t-shirt-stained-black</t>
        </is>
      </c>
      <c r="C2322" t="inlineStr">
        <is>
          <t>British Cowboys T-Shirt - Stained Black</t>
        </is>
      </c>
      <c r="D2322" t="inlineStr">
        <is>
          <t>L</t>
        </is>
      </c>
      <c r="E2322" t="b">
        <v>1</v>
      </c>
      <c r="F2322" t="n">
        <v>115</v>
      </c>
      <c r="H2322" t="inlineStr">
        <is>
          <t>http://uk.representclo.com/cdn/shop/files/hXYqJmq1EJOQ__xXy0B0tATujFn0qRCiiSA9O6u1O_I.jpg?crop=center&amp;height=1200&amp;v=1769409339&amp;width=1200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https://uk.representclo.com/products/british-cowboys-t-shirt-stained-black</t>
        </is>
      </c>
      <c r="C2323" t="inlineStr">
        <is>
          <t>British Cowboys T-Shirt - Stained Black</t>
        </is>
      </c>
      <c r="D2323" t="inlineStr">
        <is>
          <t>XL</t>
        </is>
      </c>
      <c r="E2323" t="b">
        <v>1</v>
      </c>
      <c r="F2323" t="n">
        <v>115</v>
      </c>
      <c r="H2323" t="inlineStr">
        <is>
          <t>http://uk.representclo.com/cdn/shop/files/hXYqJmq1EJOQ__xXy0B0tATujFn0qRCiiSA9O6u1O_I.jpg?crop=center&amp;height=1200&amp;v=1769409339&amp;width=1200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https://uk.representclo.com/products/british-cowboys-t-shirt-stained-black</t>
        </is>
      </c>
      <c r="C2324" t="inlineStr">
        <is>
          <t>British Cowboys T-Shirt - Stained Black</t>
        </is>
      </c>
      <c r="D2324" t="inlineStr">
        <is>
          <t>XXL</t>
        </is>
      </c>
      <c r="E2324" t="b">
        <v>1</v>
      </c>
      <c r="F2324" t="n">
        <v>115</v>
      </c>
      <c r="H2324" t="inlineStr">
        <is>
          <t>http://uk.representclo.com/cdn/shop/files/hXYqJmq1EJOQ__xXy0B0tATujFn0qRCiiSA9O6u1O_I.jpg?crop=center&amp;height=1200&amp;v=1769409339&amp;width=1200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https://uk.representclo.com/products/british-cowboys-t-shirt-washed-ecru</t>
        </is>
      </c>
      <c r="C2325" t="inlineStr">
        <is>
          <t>British Cowboys T-Shirt - Washed Ecru</t>
        </is>
      </c>
      <c r="D2325" t="inlineStr">
        <is>
          <t>XXS</t>
        </is>
      </c>
      <c r="E2325" t="b">
        <v>0</v>
      </c>
      <c r="F2325" t="n">
        <v>115</v>
      </c>
      <c r="H2325" t="inlineStr">
        <is>
          <t>http://uk.representclo.com/cdn/shop/files/a64PgwPYOpZIHDs_CZZ4m75Qt0qOJnkp-eBhGCpiprs.jpg?crop=center&amp;height=1200&amp;v=1769409383&amp;width=1200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https://uk.representclo.com/products/british-cowboys-t-shirt-washed-ecru</t>
        </is>
      </c>
      <c r="C2326" t="inlineStr">
        <is>
          <t>British Cowboys T-Shirt - Washed Ecru</t>
        </is>
      </c>
      <c r="D2326" t="inlineStr">
        <is>
          <t>XS</t>
        </is>
      </c>
      <c r="E2326" t="b">
        <v>1</v>
      </c>
      <c r="F2326" t="n">
        <v>115</v>
      </c>
      <c r="H2326" t="inlineStr">
        <is>
          <t>http://uk.representclo.com/cdn/shop/files/a64PgwPYOpZIHDs_CZZ4m75Qt0qOJnkp-eBhGCpiprs.jpg?crop=center&amp;height=1200&amp;v=1769409383&amp;width=1200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https://uk.representclo.com/products/british-cowboys-t-shirt-washed-ecru</t>
        </is>
      </c>
      <c r="C2327" t="inlineStr">
        <is>
          <t>British Cowboys T-Shirt - Washed Ecru</t>
        </is>
      </c>
      <c r="D2327" t="inlineStr">
        <is>
          <t>S</t>
        </is>
      </c>
      <c r="E2327" t="b">
        <v>1</v>
      </c>
      <c r="F2327" t="n">
        <v>115</v>
      </c>
      <c r="H2327" t="inlineStr">
        <is>
          <t>http://uk.representclo.com/cdn/shop/files/a64PgwPYOpZIHDs_CZZ4m75Qt0qOJnkp-eBhGCpiprs.jpg?crop=center&amp;height=1200&amp;v=1769409383&amp;width=1200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https://uk.representclo.com/products/british-cowboys-t-shirt-washed-ecru</t>
        </is>
      </c>
      <c r="C2328" t="inlineStr">
        <is>
          <t>British Cowboys T-Shirt - Washed Ecru</t>
        </is>
      </c>
      <c r="D2328" t="inlineStr">
        <is>
          <t>M</t>
        </is>
      </c>
      <c r="E2328" t="b">
        <v>1</v>
      </c>
      <c r="F2328" t="n">
        <v>115</v>
      </c>
      <c r="H2328" t="inlineStr">
        <is>
          <t>http://uk.representclo.com/cdn/shop/files/a64PgwPYOpZIHDs_CZZ4m75Qt0qOJnkp-eBhGCpiprs.jpg?crop=center&amp;height=1200&amp;v=1769409383&amp;width=1200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https://uk.representclo.com/products/british-cowboys-t-shirt-washed-ecru</t>
        </is>
      </c>
      <c r="C2329" t="inlineStr">
        <is>
          <t>British Cowboys T-Shirt - Washed Ecru</t>
        </is>
      </c>
      <c r="D2329" t="inlineStr">
        <is>
          <t>L</t>
        </is>
      </c>
      <c r="E2329" t="b">
        <v>0</v>
      </c>
      <c r="F2329" t="n">
        <v>115</v>
      </c>
      <c r="H2329" t="inlineStr">
        <is>
          <t>http://uk.representclo.com/cdn/shop/files/a64PgwPYOpZIHDs_CZZ4m75Qt0qOJnkp-eBhGCpiprs.jpg?crop=center&amp;height=1200&amp;v=1769409383&amp;width=1200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https://uk.representclo.com/products/british-cowboys-t-shirt-washed-ecru</t>
        </is>
      </c>
      <c r="C2330" t="inlineStr">
        <is>
          <t>British Cowboys T-Shirt - Washed Ecru</t>
        </is>
      </c>
      <c r="D2330" t="inlineStr">
        <is>
          <t>XL</t>
        </is>
      </c>
      <c r="E2330" t="b">
        <v>1</v>
      </c>
      <c r="F2330" t="n">
        <v>115</v>
      </c>
      <c r="H2330" t="inlineStr">
        <is>
          <t>http://uk.representclo.com/cdn/shop/files/a64PgwPYOpZIHDs_CZZ4m75Qt0qOJnkp-eBhGCpiprs.jpg?crop=center&amp;height=1200&amp;v=1769409383&amp;width=1200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https://uk.representclo.com/products/british-cowboys-t-shirt-washed-ecru</t>
        </is>
      </c>
      <c r="C2331" t="inlineStr">
        <is>
          <t>British Cowboys T-Shirt - Washed Ecru</t>
        </is>
      </c>
      <c r="D2331" t="inlineStr">
        <is>
          <t>XXL</t>
        </is>
      </c>
      <c r="E2331" t="b">
        <v>1</v>
      </c>
      <c r="F2331" t="n">
        <v>115</v>
      </c>
      <c r="H2331" t="inlineStr">
        <is>
          <t>http://uk.representclo.com/cdn/shop/files/a64PgwPYOpZIHDs_CZZ4m75Qt0qOJnkp-eBhGCpiprs.jpg?crop=center&amp;height=1200&amp;v=1769409383&amp;width=1200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https://uk.representclo.com/products/built-to-last-belt-dark-brown</t>
        </is>
      </c>
      <c r="C2332" t="inlineStr">
        <is>
          <t>Built To Last Belt - Dark Brown</t>
        </is>
      </c>
      <c r="D2332" t="inlineStr">
        <is>
          <t>One Size</t>
        </is>
      </c>
      <c r="E2332" t="b">
        <v>0</v>
      </c>
      <c r="F2332" t="n">
        <v>150</v>
      </c>
      <c r="H2332" t="inlineStr">
        <is>
          <t>http://uk.representclo.com/cdn/shop/files/JeLQ2IwCzbRgfoGjP1JpTyshLMLjKEZ760C9hi2O1_E.jpg?crop=center&amp;height=1200&amp;v=1769409422&amp;width=1200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https://uk.representclo.com/products/busy-doing-nothing-beach-towel-jet-black</t>
        </is>
      </c>
      <c r="C2333" t="inlineStr">
        <is>
          <t>Busy Doing Nothing Beach Towel - Jet Black</t>
        </is>
      </c>
      <c r="D2333" t="inlineStr">
        <is>
          <t>One Size</t>
        </is>
      </c>
      <c r="E2333" t="b">
        <v>0</v>
      </c>
      <c r="F2333" t="n">
        <v>70</v>
      </c>
      <c r="H2333" t="inlineStr">
        <is>
          <t>http://uk.representclo.com/cdn/shop/files/VRsabxXLO4S1ffy0ZJAcDn7QxZciHZ_lK2tA0hQew9U.jpg?crop=center&amp;height=1200&amp;v=1779788884&amp;width=1200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https://uk.representclo.com/products/busy-doing-nothing-denim-short-dusty-blue</t>
        </is>
      </c>
      <c r="C2334" t="inlineStr">
        <is>
          <t>Busy Doing Nothing Denim Short - Dusty Blue</t>
        </is>
      </c>
      <c r="D2334" t="inlineStr">
        <is>
          <t>28</t>
        </is>
      </c>
      <c r="E2334" t="b">
        <v>0</v>
      </c>
      <c r="F2334" t="n">
        <v>145</v>
      </c>
      <c r="H2334" t="inlineStr">
        <is>
          <t>http://uk.representclo.com/cdn/shop/files/33eEaLO3vfIAclu_PHoM6ZzqrR-VLe8SfnPWtGiWIg.jpg?crop=center&amp;height=1200&amp;v=1779808097&amp;width=1200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https://uk.representclo.com/products/busy-doing-nothing-denim-short-dusty-blue</t>
        </is>
      </c>
      <c r="C2335" t="inlineStr">
        <is>
          <t>Busy Doing Nothing Denim Short - Dusty Blue</t>
        </is>
      </c>
      <c r="D2335" t="inlineStr">
        <is>
          <t>29</t>
        </is>
      </c>
      <c r="E2335" t="b">
        <v>1</v>
      </c>
      <c r="F2335" t="n">
        <v>145</v>
      </c>
      <c r="H2335" t="inlineStr">
        <is>
          <t>http://uk.representclo.com/cdn/shop/files/33eEaLO3vfIAclu_PHoM6ZzqrR-VLe8SfnPWtGiWIg.jpg?crop=center&amp;height=1200&amp;v=1779808097&amp;width=1200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https://uk.representclo.com/products/busy-doing-nothing-denim-short-dusty-blue</t>
        </is>
      </c>
      <c r="C2336" t="inlineStr">
        <is>
          <t>Busy Doing Nothing Denim Short - Dusty Blue</t>
        </is>
      </c>
      <c r="D2336" t="inlineStr">
        <is>
          <t>30</t>
        </is>
      </c>
      <c r="E2336" t="b">
        <v>1</v>
      </c>
      <c r="F2336" t="n">
        <v>145</v>
      </c>
      <c r="H2336" t="inlineStr">
        <is>
          <t>http://uk.representclo.com/cdn/shop/files/33eEaLO3vfIAclu_PHoM6ZzqrR-VLe8SfnPWtGiWIg.jpg?crop=center&amp;height=1200&amp;v=1779808097&amp;width=1200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https://uk.representclo.com/products/busy-doing-nothing-denim-short-dusty-blue</t>
        </is>
      </c>
      <c r="C2337" t="inlineStr">
        <is>
          <t>Busy Doing Nothing Denim Short - Dusty Blue</t>
        </is>
      </c>
      <c r="D2337" t="inlineStr">
        <is>
          <t>31</t>
        </is>
      </c>
      <c r="E2337" t="b">
        <v>1</v>
      </c>
      <c r="F2337" t="n">
        <v>145</v>
      </c>
      <c r="H2337" t="inlineStr">
        <is>
          <t>http://uk.representclo.com/cdn/shop/files/33eEaLO3vfIAclu_PHoM6ZzqrR-VLe8SfnPWtGiWIg.jpg?crop=center&amp;height=1200&amp;v=1779808097&amp;width=1200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https://uk.representclo.com/products/busy-doing-nothing-denim-short-dusty-blue</t>
        </is>
      </c>
      <c r="C2338" t="inlineStr">
        <is>
          <t>Busy Doing Nothing Denim Short - Dusty Blue</t>
        </is>
      </c>
      <c r="D2338" t="inlineStr">
        <is>
          <t>32</t>
        </is>
      </c>
      <c r="E2338" t="b">
        <v>1</v>
      </c>
      <c r="F2338" t="n">
        <v>145</v>
      </c>
      <c r="H2338" t="inlineStr">
        <is>
          <t>http://uk.representclo.com/cdn/shop/files/33eEaLO3vfIAclu_PHoM6ZzqrR-VLe8SfnPWtGiWIg.jpg?crop=center&amp;height=1200&amp;v=1779808097&amp;width=1200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https://uk.representclo.com/products/busy-doing-nothing-denim-short-dusty-blue</t>
        </is>
      </c>
      <c r="C2339" t="inlineStr">
        <is>
          <t>Busy Doing Nothing Denim Short - Dusty Blue</t>
        </is>
      </c>
      <c r="D2339" t="inlineStr">
        <is>
          <t>33</t>
        </is>
      </c>
      <c r="E2339" t="b">
        <v>0</v>
      </c>
      <c r="F2339" t="n">
        <v>145</v>
      </c>
      <c r="H2339" t="inlineStr">
        <is>
          <t>http://uk.representclo.com/cdn/shop/files/33eEaLO3vfIAclu_PHoM6ZzqrR-VLe8SfnPWtGiWIg.jpg?crop=center&amp;height=1200&amp;v=1779808097&amp;width=1200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https://uk.representclo.com/products/busy-doing-nothing-denim-short-dusty-blue</t>
        </is>
      </c>
      <c r="C2340" t="inlineStr">
        <is>
          <t>Busy Doing Nothing Denim Short - Dusty Blue</t>
        </is>
      </c>
      <c r="D2340" t="inlineStr">
        <is>
          <t>34</t>
        </is>
      </c>
      <c r="E2340" t="b">
        <v>0</v>
      </c>
      <c r="F2340" t="n">
        <v>145</v>
      </c>
      <c r="H2340" t="inlineStr">
        <is>
          <t>http://uk.representclo.com/cdn/shop/files/33eEaLO3vfIAclu_PHoM6ZzqrR-VLe8SfnPWtGiWIg.jpg?crop=center&amp;height=1200&amp;v=1779808097&amp;width=1200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https://uk.representclo.com/products/busy-doing-nothing-denim-short-dusty-blue</t>
        </is>
      </c>
      <c r="C2341" t="inlineStr">
        <is>
          <t>Busy Doing Nothing Denim Short - Dusty Blue</t>
        </is>
      </c>
      <c r="D2341" t="inlineStr">
        <is>
          <t>36</t>
        </is>
      </c>
      <c r="E2341" t="b">
        <v>1</v>
      </c>
      <c r="F2341" t="n">
        <v>145</v>
      </c>
      <c r="H2341" t="inlineStr">
        <is>
          <t>http://uk.representclo.com/cdn/shop/files/33eEaLO3vfIAclu_PHoM6ZzqrR-VLe8SfnPWtGiWIg.jpg?crop=center&amp;height=1200&amp;v=1779808097&amp;width=1200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https://uk.representclo.com/products/busy-doing-nothing-denim-short-dusty-blue</t>
        </is>
      </c>
      <c r="C2342" t="inlineStr">
        <is>
          <t>Busy Doing Nothing Denim Short - Dusty Blue</t>
        </is>
      </c>
      <c r="D2342" t="inlineStr">
        <is>
          <t>38</t>
        </is>
      </c>
      <c r="E2342" t="b">
        <v>0</v>
      </c>
      <c r="F2342" t="n">
        <v>145</v>
      </c>
      <c r="H2342" t="inlineStr">
        <is>
          <t>http://uk.representclo.com/cdn/shop/files/33eEaLO3vfIAclu_PHoM6ZzqrR-VLe8SfnPWtGiWIg.jpg?crop=center&amp;height=1200&amp;v=1779808097&amp;width=1200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https://uk.representclo.com/products/busy-doing-nothing-t-shirt-flat-white</t>
        </is>
      </c>
      <c r="C2343" t="inlineStr">
        <is>
          <t>Busy Doing Nothing T-Shirt - Flat White</t>
        </is>
      </c>
      <c r="D2343" t="inlineStr">
        <is>
          <t>XS</t>
        </is>
      </c>
      <c r="E2343" t="b">
        <v>1</v>
      </c>
      <c r="F2343" t="n">
        <v>100</v>
      </c>
      <c r="H2343" t="inlineStr">
        <is>
          <t>http://uk.representclo.com/cdn/shop/files/Jd93dZqsQut6zNhsNPVnJzKPubmkDfcw7xRsdWyB7Os.jpg?crop=center&amp;height=1200&amp;v=1779788941&amp;width=1200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https://uk.representclo.com/products/busy-doing-nothing-t-shirt-flat-white</t>
        </is>
      </c>
      <c r="C2344" t="inlineStr">
        <is>
          <t>Busy Doing Nothing T-Shirt - Flat White</t>
        </is>
      </c>
      <c r="D2344" t="inlineStr">
        <is>
          <t>S</t>
        </is>
      </c>
      <c r="E2344" t="b">
        <v>1</v>
      </c>
      <c r="F2344" t="n">
        <v>100</v>
      </c>
      <c r="H2344" t="inlineStr">
        <is>
          <t>http://uk.representclo.com/cdn/shop/files/Jd93dZqsQut6zNhsNPVnJzKPubmkDfcw7xRsdWyB7Os.jpg?crop=center&amp;height=1200&amp;v=1779788941&amp;width=1200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https://uk.representclo.com/products/busy-doing-nothing-t-shirt-flat-white</t>
        </is>
      </c>
      <c r="C2345" t="inlineStr">
        <is>
          <t>Busy Doing Nothing T-Shirt - Flat White</t>
        </is>
      </c>
      <c r="D2345" t="inlineStr">
        <is>
          <t>M</t>
        </is>
      </c>
      <c r="E2345" t="b">
        <v>1</v>
      </c>
      <c r="F2345" t="n">
        <v>100</v>
      </c>
      <c r="H2345" t="inlineStr">
        <is>
          <t>http://uk.representclo.com/cdn/shop/files/Jd93dZqsQut6zNhsNPVnJzKPubmkDfcw7xRsdWyB7Os.jpg?crop=center&amp;height=1200&amp;v=1779788941&amp;width=1200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https://uk.representclo.com/products/busy-doing-nothing-t-shirt-flat-white</t>
        </is>
      </c>
      <c r="C2346" t="inlineStr">
        <is>
          <t>Busy Doing Nothing T-Shirt - Flat White</t>
        </is>
      </c>
      <c r="D2346" t="inlineStr">
        <is>
          <t>L</t>
        </is>
      </c>
      <c r="E2346" t="b">
        <v>1</v>
      </c>
      <c r="F2346" t="n">
        <v>100</v>
      </c>
      <c r="H2346" t="inlineStr">
        <is>
          <t>http://uk.representclo.com/cdn/shop/files/Jd93dZqsQut6zNhsNPVnJzKPubmkDfcw7xRsdWyB7Os.jpg?crop=center&amp;height=1200&amp;v=1779788941&amp;width=1200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https://uk.representclo.com/products/busy-doing-nothing-t-shirt-flat-white</t>
        </is>
      </c>
      <c r="C2347" t="inlineStr">
        <is>
          <t>Busy Doing Nothing T-Shirt - Flat White</t>
        </is>
      </c>
      <c r="D2347" t="inlineStr">
        <is>
          <t>XL</t>
        </is>
      </c>
      <c r="E2347" t="b">
        <v>1</v>
      </c>
      <c r="F2347" t="n">
        <v>100</v>
      </c>
      <c r="H2347" t="inlineStr">
        <is>
          <t>http://uk.representclo.com/cdn/shop/files/Jd93dZqsQut6zNhsNPVnJzKPubmkDfcw7xRsdWyB7Os.jpg?crop=center&amp;height=1200&amp;v=1779788941&amp;width=1200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https://uk.representclo.com/products/busy-doing-nothing-t-shirt-flat-white</t>
        </is>
      </c>
      <c r="C2348" t="inlineStr">
        <is>
          <t>Busy Doing Nothing T-Shirt - Flat White</t>
        </is>
      </c>
      <c r="D2348" t="inlineStr">
        <is>
          <t>XXL</t>
        </is>
      </c>
      <c r="E2348" t="b">
        <v>1</v>
      </c>
      <c r="F2348" t="n">
        <v>100</v>
      </c>
      <c r="H2348" t="inlineStr">
        <is>
          <t>http://uk.representclo.com/cdn/shop/files/Jd93dZqsQut6zNhsNPVnJzKPubmkDfcw7xRsdWyB7Os.jpg?crop=center&amp;height=1200&amp;v=1779788941&amp;width=1200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https://uk.representclo.com/products/calfornia-striped-t-shirt-jet-black-grey-marl</t>
        </is>
      </c>
      <c r="C2349" t="inlineStr">
        <is>
          <t>Calfornia Striped T-Shirt - Jet Black Grey Marl</t>
        </is>
      </c>
      <c r="D2349" t="inlineStr">
        <is>
          <t>XS</t>
        </is>
      </c>
      <c r="E2349" t="b">
        <v>1</v>
      </c>
      <c r="F2349" t="n">
        <v>100</v>
      </c>
      <c r="H2349" t="inlineStr">
        <is>
          <t>http://uk.representclo.com/cdn/shop/files/l1PQ-ELT3R_5zU4uHr8BX1Lqr8CJT3WPjGlJwabBIf8.jpg?crop=center&amp;height=1200&amp;v=1779789009&amp;width=1200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https://uk.representclo.com/products/calfornia-striped-t-shirt-jet-black-grey-marl</t>
        </is>
      </c>
      <c r="C2350" t="inlineStr">
        <is>
          <t>Calfornia Striped T-Shirt - Jet Black Grey Marl</t>
        </is>
      </c>
      <c r="D2350" t="inlineStr">
        <is>
          <t>S</t>
        </is>
      </c>
      <c r="E2350" t="b">
        <v>1</v>
      </c>
      <c r="F2350" t="n">
        <v>100</v>
      </c>
      <c r="H2350" t="inlineStr">
        <is>
          <t>http://uk.representclo.com/cdn/shop/files/l1PQ-ELT3R_5zU4uHr8BX1Lqr8CJT3WPjGlJwabBIf8.jpg?crop=center&amp;height=1200&amp;v=1779789009&amp;width=1200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https://uk.representclo.com/products/calfornia-striped-t-shirt-jet-black-grey-marl</t>
        </is>
      </c>
      <c r="C2351" t="inlineStr">
        <is>
          <t>Calfornia Striped T-Shirt - Jet Black Grey Marl</t>
        </is>
      </c>
      <c r="D2351" t="inlineStr">
        <is>
          <t>M</t>
        </is>
      </c>
      <c r="E2351" t="b">
        <v>1</v>
      </c>
      <c r="F2351" t="n">
        <v>100</v>
      </c>
      <c r="H2351" t="inlineStr">
        <is>
          <t>http://uk.representclo.com/cdn/shop/files/l1PQ-ELT3R_5zU4uHr8BX1Lqr8CJT3WPjGlJwabBIf8.jpg?crop=center&amp;height=1200&amp;v=1779789009&amp;width=1200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https://uk.representclo.com/products/calfornia-striped-t-shirt-jet-black-grey-marl</t>
        </is>
      </c>
      <c r="C2352" t="inlineStr">
        <is>
          <t>Calfornia Striped T-Shirt - Jet Black Grey Marl</t>
        </is>
      </c>
      <c r="D2352" t="inlineStr">
        <is>
          <t>L</t>
        </is>
      </c>
      <c r="E2352" t="b">
        <v>1</v>
      </c>
      <c r="F2352" t="n">
        <v>100</v>
      </c>
      <c r="H2352" t="inlineStr">
        <is>
          <t>http://uk.representclo.com/cdn/shop/files/l1PQ-ELT3R_5zU4uHr8BX1Lqr8CJT3WPjGlJwabBIf8.jpg?crop=center&amp;height=1200&amp;v=1779789009&amp;width=1200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https://uk.representclo.com/products/calfornia-striped-t-shirt-jet-black-grey-marl</t>
        </is>
      </c>
      <c r="C2353" t="inlineStr">
        <is>
          <t>Calfornia Striped T-Shirt - Jet Black Grey Marl</t>
        </is>
      </c>
      <c r="D2353" t="inlineStr">
        <is>
          <t>XL</t>
        </is>
      </c>
      <c r="E2353" t="b">
        <v>1</v>
      </c>
      <c r="F2353" t="n">
        <v>100</v>
      </c>
      <c r="H2353" t="inlineStr">
        <is>
          <t>http://uk.representclo.com/cdn/shop/files/l1PQ-ELT3R_5zU4uHr8BX1Lqr8CJT3WPjGlJwabBIf8.jpg?crop=center&amp;height=1200&amp;v=1779789009&amp;width=1200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https://uk.representclo.com/products/calfornia-striped-t-shirt-jet-black-grey-marl</t>
        </is>
      </c>
      <c r="C2354" t="inlineStr">
        <is>
          <t>Calfornia Striped T-Shirt - Jet Black Grey Marl</t>
        </is>
      </c>
      <c r="D2354" t="inlineStr">
        <is>
          <t>XXL</t>
        </is>
      </c>
      <c r="E2354" t="b">
        <v>1</v>
      </c>
      <c r="F2354" t="n">
        <v>100</v>
      </c>
      <c r="H2354" t="inlineStr">
        <is>
          <t>http://uk.representclo.com/cdn/shop/files/l1PQ-ELT3R_5zU4uHr8BX1Lqr8CJT3WPjGlJwabBIf8.jpg?crop=center&amp;height=1200&amp;v=1779789009&amp;width=1200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https://uk.representclo.com/products/california-striped-henley-sweater-jet-black-grey-marl</t>
        </is>
      </c>
      <c r="C2355" t="inlineStr">
        <is>
          <t>California Striped Henley Sweater - Jet Black Grey Marl</t>
        </is>
      </c>
      <c r="D2355" t="inlineStr">
        <is>
          <t>XXS</t>
        </is>
      </c>
      <c r="E2355" t="b">
        <v>0</v>
      </c>
      <c r="F2355" t="n">
        <v>155</v>
      </c>
      <c r="H2355" t="inlineStr">
        <is>
          <t>http://uk.representclo.com/cdn/shop/files/NeaGqqeFVFFAzu6e0azoi7-y8e3wDdoyvvmfKYYY_8w.jpg?crop=center&amp;height=1200&amp;v=1779789163&amp;width=1200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https://uk.representclo.com/products/california-striped-henley-sweater-jet-black-grey-marl</t>
        </is>
      </c>
      <c r="C2356" t="inlineStr">
        <is>
          <t>California Striped Henley Sweater - Jet Black Grey Marl</t>
        </is>
      </c>
      <c r="D2356" t="inlineStr">
        <is>
          <t>XS</t>
        </is>
      </c>
      <c r="E2356" t="b">
        <v>1</v>
      </c>
      <c r="F2356" t="n">
        <v>155</v>
      </c>
      <c r="H2356" t="inlineStr">
        <is>
          <t>http://uk.representclo.com/cdn/shop/files/NeaGqqeFVFFAzu6e0azoi7-y8e3wDdoyvvmfKYYY_8w.jpg?crop=center&amp;height=1200&amp;v=1779789163&amp;width=1200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https://uk.representclo.com/products/california-striped-henley-sweater-jet-black-grey-marl</t>
        </is>
      </c>
      <c r="C2357" t="inlineStr">
        <is>
          <t>California Striped Henley Sweater - Jet Black Grey Marl</t>
        </is>
      </c>
      <c r="D2357" t="inlineStr">
        <is>
          <t>S</t>
        </is>
      </c>
      <c r="E2357" t="b">
        <v>1</v>
      </c>
      <c r="F2357" t="n">
        <v>155</v>
      </c>
      <c r="H2357" t="inlineStr">
        <is>
          <t>http://uk.representclo.com/cdn/shop/files/NeaGqqeFVFFAzu6e0azoi7-y8e3wDdoyvvmfKYYY_8w.jpg?crop=center&amp;height=1200&amp;v=1779789163&amp;width=1200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https://uk.representclo.com/products/california-striped-henley-sweater-jet-black-grey-marl</t>
        </is>
      </c>
      <c r="C2358" t="inlineStr">
        <is>
          <t>California Striped Henley Sweater - Jet Black Grey Marl</t>
        </is>
      </c>
      <c r="D2358" t="inlineStr">
        <is>
          <t>M</t>
        </is>
      </c>
      <c r="E2358" t="b">
        <v>1</v>
      </c>
      <c r="F2358" t="n">
        <v>155</v>
      </c>
      <c r="H2358" t="inlineStr">
        <is>
          <t>http://uk.representclo.com/cdn/shop/files/NeaGqqeFVFFAzu6e0azoi7-y8e3wDdoyvvmfKYYY_8w.jpg?crop=center&amp;height=1200&amp;v=1779789163&amp;width=1200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https://uk.representclo.com/products/california-striped-henley-sweater-jet-black-grey-marl</t>
        </is>
      </c>
      <c r="C2359" t="inlineStr">
        <is>
          <t>California Striped Henley Sweater - Jet Black Grey Marl</t>
        </is>
      </c>
      <c r="D2359" t="inlineStr">
        <is>
          <t>L</t>
        </is>
      </c>
      <c r="E2359" t="b">
        <v>0</v>
      </c>
      <c r="F2359" t="n">
        <v>155</v>
      </c>
      <c r="H2359" t="inlineStr">
        <is>
          <t>http://uk.representclo.com/cdn/shop/files/NeaGqqeFVFFAzu6e0azoi7-y8e3wDdoyvvmfKYYY_8w.jpg?crop=center&amp;height=1200&amp;v=1779789163&amp;width=1200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https://uk.representclo.com/products/california-striped-henley-sweater-jet-black-grey-marl</t>
        </is>
      </c>
      <c r="C2360" t="inlineStr">
        <is>
          <t>California Striped Henley Sweater - Jet Black Grey Marl</t>
        </is>
      </c>
      <c r="D2360" t="inlineStr">
        <is>
          <t>XL</t>
        </is>
      </c>
      <c r="E2360" t="b">
        <v>1</v>
      </c>
      <c r="F2360" t="n">
        <v>155</v>
      </c>
      <c r="H2360" t="inlineStr">
        <is>
          <t>http://uk.representclo.com/cdn/shop/files/NeaGqqeFVFFAzu6e0azoi7-y8e3wDdoyvvmfKYYY_8w.jpg?crop=center&amp;height=1200&amp;v=1779789163&amp;width=1200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https://uk.representclo.com/products/california-striped-henley-sweater-jet-black-grey-marl</t>
        </is>
      </c>
      <c r="C2361" t="inlineStr">
        <is>
          <t>California Striped Henley Sweater - Jet Black Grey Marl</t>
        </is>
      </c>
      <c r="D2361" t="inlineStr">
        <is>
          <t>XXL</t>
        </is>
      </c>
      <c r="E2361" t="b">
        <v>1</v>
      </c>
      <c r="F2361" t="n">
        <v>155</v>
      </c>
      <c r="H2361" t="inlineStr">
        <is>
          <t>http://uk.representclo.com/cdn/shop/files/NeaGqqeFVFFAzu6e0azoi7-y8e3wDdoyvvmfKYYY_8w.jpg?crop=center&amp;height=1200&amp;v=1779789163&amp;width=1200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https://uk.representclo.com/products/california-striped-knitted-polo-jet-black</t>
        </is>
      </c>
      <c r="C2362" t="inlineStr">
        <is>
          <t>California Striped Knitted Polo - Jet Black</t>
        </is>
      </c>
      <c r="D2362" t="inlineStr">
        <is>
          <t>XS</t>
        </is>
      </c>
      <c r="E2362" t="b">
        <v>1</v>
      </c>
      <c r="F2362" t="n">
        <v>140</v>
      </c>
      <c r="H2362" t="inlineStr">
        <is>
          <t>http://uk.representclo.com/cdn/shop/files/IojRwjB_5PcAZyKhdVkgRiJa_sknOkWABx2HjZ6fEfo.jpg?crop=center&amp;height=1200&amp;v=1779789243&amp;width=1200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https://uk.representclo.com/products/california-striped-knitted-polo-jet-black</t>
        </is>
      </c>
      <c r="C2363" t="inlineStr">
        <is>
          <t>California Striped Knitted Polo - Jet Black</t>
        </is>
      </c>
      <c r="D2363" t="inlineStr">
        <is>
          <t>S</t>
        </is>
      </c>
      <c r="E2363" t="b">
        <v>1</v>
      </c>
      <c r="F2363" t="n">
        <v>140</v>
      </c>
      <c r="H2363" t="inlineStr">
        <is>
          <t>http://uk.representclo.com/cdn/shop/files/IojRwjB_5PcAZyKhdVkgRiJa_sknOkWABx2HjZ6fEfo.jpg?crop=center&amp;height=1200&amp;v=1779789243&amp;width=1200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https://uk.representclo.com/products/california-striped-knitted-polo-jet-black</t>
        </is>
      </c>
      <c r="C2364" t="inlineStr">
        <is>
          <t>California Striped Knitted Polo - Jet Black</t>
        </is>
      </c>
      <c r="D2364" t="inlineStr">
        <is>
          <t>M</t>
        </is>
      </c>
      <c r="E2364" t="b">
        <v>1</v>
      </c>
      <c r="F2364" t="n">
        <v>140</v>
      </c>
      <c r="H2364" t="inlineStr">
        <is>
          <t>http://uk.representclo.com/cdn/shop/files/IojRwjB_5PcAZyKhdVkgRiJa_sknOkWABx2HjZ6fEfo.jpg?crop=center&amp;height=1200&amp;v=1779789243&amp;width=1200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https://uk.representclo.com/products/california-striped-knitted-polo-jet-black</t>
        </is>
      </c>
      <c r="C2365" t="inlineStr">
        <is>
          <t>California Striped Knitted Polo - Jet Black</t>
        </is>
      </c>
      <c r="D2365" t="inlineStr">
        <is>
          <t>L</t>
        </is>
      </c>
      <c r="E2365" t="b">
        <v>1</v>
      </c>
      <c r="F2365" t="n">
        <v>140</v>
      </c>
      <c r="H2365" t="inlineStr">
        <is>
          <t>http://uk.representclo.com/cdn/shop/files/IojRwjB_5PcAZyKhdVkgRiJa_sknOkWABx2HjZ6fEfo.jpg?crop=center&amp;height=1200&amp;v=1779789243&amp;width=1200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https://uk.representclo.com/products/california-striped-knitted-polo-jet-black</t>
        </is>
      </c>
      <c r="C2366" t="inlineStr">
        <is>
          <t>California Striped Knitted Polo - Jet Black</t>
        </is>
      </c>
      <c r="D2366" t="inlineStr">
        <is>
          <t>XL</t>
        </is>
      </c>
      <c r="E2366" t="b">
        <v>1</v>
      </c>
      <c r="F2366" t="n">
        <v>140</v>
      </c>
      <c r="H2366" t="inlineStr">
        <is>
          <t>http://uk.representclo.com/cdn/shop/files/IojRwjB_5PcAZyKhdVkgRiJa_sknOkWABx2HjZ6fEfo.jpg?crop=center&amp;height=1200&amp;v=1779789243&amp;width=1200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https://uk.representclo.com/products/california-striped-knitted-polo-jet-black</t>
        </is>
      </c>
      <c r="C2367" t="inlineStr">
        <is>
          <t>California Striped Knitted Polo - Jet Black</t>
        </is>
      </c>
      <c r="D2367" t="inlineStr">
        <is>
          <t>XXL</t>
        </is>
      </c>
      <c r="E2367" t="b">
        <v>1</v>
      </c>
      <c r="F2367" t="n">
        <v>140</v>
      </c>
      <c r="H2367" t="inlineStr">
        <is>
          <t>http://uk.representclo.com/cdn/shop/files/IojRwjB_5PcAZyKhdVkgRiJa_sknOkWABx2HjZ6fEfo.jpg?crop=center&amp;height=1200&amp;v=1779789243&amp;width=1200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https://uk.representclo.com/products/california-sunglasses-tortoise</t>
        </is>
      </c>
      <c r="C2368" t="inlineStr">
        <is>
          <t>California Sunglasses - Tortoise</t>
        </is>
      </c>
      <c r="D2368" t="inlineStr">
        <is>
          <t>One Size</t>
        </is>
      </c>
      <c r="E2368" t="b">
        <v>1</v>
      </c>
      <c r="F2368" t="n">
        <v>160</v>
      </c>
      <c r="H2368" t="inlineStr">
        <is>
          <t>http://uk.representclo.com/cdn/shop/files/6DjOIjaHR0ojfibzkX9c-q9nmxX0sszvPoRH8Vd6O7A.jpg?crop=center&amp;height=1200&amp;v=1747231446&amp;width=1200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https://uk.representclo.com/products/camo-cargo-short-camo</t>
        </is>
      </c>
      <c r="C2369" t="inlineStr">
        <is>
          <t>Camo Cargo Short - Camo</t>
        </is>
      </c>
      <c r="D2369" t="inlineStr">
        <is>
          <t>XS</t>
        </is>
      </c>
      <c r="E2369" t="b">
        <v>0</v>
      </c>
      <c r="F2369" t="n">
        <v>155</v>
      </c>
      <c r="H2369" t="inlineStr">
        <is>
          <t>http://uk.representclo.com/cdn/shop/files/0013_SUMMERCAPPACKSHOTS00075.jpg?crop=center&amp;height=1200&amp;v=1779900703&amp;width=1200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https://uk.representclo.com/products/camo-cargo-short-camo</t>
        </is>
      </c>
      <c r="C2370" t="inlineStr">
        <is>
          <t>Camo Cargo Short - Camo</t>
        </is>
      </c>
      <c r="D2370" t="inlineStr">
        <is>
          <t>S</t>
        </is>
      </c>
      <c r="E2370" t="b">
        <v>1</v>
      </c>
      <c r="F2370" t="n">
        <v>155</v>
      </c>
      <c r="H2370" t="inlineStr">
        <is>
          <t>http://uk.representclo.com/cdn/shop/files/0013_SUMMERCAPPACKSHOTS00075.jpg?crop=center&amp;height=1200&amp;v=1779900703&amp;width=1200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https://uk.representclo.com/products/camo-cargo-short-camo</t>
        </is>
      </c>
      <c r="C2371" t="inlineStr">
        <is>
          <t>Camo Cargo Short - Camo</t>
        </is>
      </c>
      <c r="D2371" t="inlineStr">
        <is>
          <t>M</t>
        </is>
      </c>
      <c r="E2371" t="b">
        <v>1</v>
      </c>
      <c r="F2371" t="n">
        <v>155</v>
      </c>
      <c r="H2371" t="inlineStr">
        <is>
          <t>http://uk.representclo.com/cdn/shop/files/0013_SUMMERCAPPACKSHOTS00075.jpg?crop=center&amp;height=1200&amp;v=1779900703&amp;width=1200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https://uk.representclo.com/products/camo-cargo-short-camo</t>
        </is>
      </c>
      <c r="C2372" t="inlineStr">
        <is>
          <t>Camo Cargo Short - Camo</t>
        </is>
      </c>
      <c r="D2372" t="inlineStr">
        <is>
          <t>L</t>
        </is>
      </c>
      <c r="E2372" t="b">
        <v>1</v>
      </c>
      <c r="F2372" t="n">
        <v>155</v>
      </c>
      <c r="H2372" t="inlineStr">
        <is>
          <t>http://uk.representclo.com/cdn/shop/files/0013_SUMMERCAPPACKSHOTS00075.jpg?crop=center&amp;height=1200&amp;v=1779900703&amp;width=1200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https://uk.representclo.com/products/camo-cargo-short-camo</t>
        </is>
      </c>
      <c r="C2373" t="inlineStr">
        <is>
          <t>Camo Cargo Short - Camo</t>
        </is>
      </c>
      <c r="D2373" t="inlineStr">
        <is>
          <t>XL</t>
        </is>
      </c>
      <c r="E2373" t="b">
        <v>1</v>
      </c>
      <c r="F2373" t="n">
        <v>155</v>
      </c>
      <c r="H2373" t="inlineStr">
        <is>
          <t>http://uk.representclo.com/cdn/shop/files/0013_SUMMERCAPPACKSHOTS00075.jpg?crop=center&amp;height=1200&amp;v=1779900703&amp;width=1200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https://uk.representclo.com/products/camo-cargo-short-camo</t>
        </is>
      </c>
      <c r="C2374" t="inlineStr">
        <is>
          <t>Camo Cargo Short - Camo</t>
        </is>
      </c>
      <c r="D2374" t="inlineStr">
        <is>
          <t>XXL</t>
        </is>
      </c>
      <c r="E2374" t="b">
        <v>1</v>
      </c>
      <c r="F2374" t="n">
        <v>155</v>
      </c>
      <c r="H2374" t="inlineStr">
        <is>
          <t>http://uk.representclo.com/cdn/shop/files/0013_SUMMERCAPPACKSHOTS00075.jpg?crop=center&amp;height=1200&amp;v=1779900703&amp;width=1200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https://uk.representclo.com/products/canvas-alpha-wrap-black</t>
        </is>
      </c>
      <c r="C2375" t="inlineStr">
        <is>
          <t>Canvas Alpha Wrap - Black</t>
        </is>
      </c>
      <c r="D2375" t="inlineStr">
        <is>
          <t>UK7 / EU41 / US8</t>
        </is>
      </c>
      <c r="E2375" t="b">
        <v>1</v>
      </c>
      <c r="F2375" t="n">
        <v>210</v>
      </c>
      <c r="H2375" t="inlineStr">
        <is>
          <t>http://uk.representclo.com/cdn/shop/files/X4CQ3yexpUMSZMwUMsQpySO_xHr_vipoDKft7Bk_tsU.jpg?crop=center&amp;height=1200&amp;v=1774436890&amp;width=1200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https://uk.representclo.com/products/canvas-alpha-wrap-black</t>
        </is>
      </c>
      <c r="C2376" t="inlineStr">
        <is>
          <t>Canvas Alpha Wrap - Black</t>
        </is>
      </c>
      <c r="D2376" t="inlineStr">
        <is>
          <t>UK8 / EU42 / US9</t>
        </is>
      </c>
      <c r="E2376" t="b">
        <v>1</v>
      </c>
      <c r="F2376" t="n">
        <v>210</v>
      </c>
      <c r="H2376" t="inlineStr">
        <is>
          <t>http://uk.representclo.com/cdn/shop/files/X4CQ3yexpUMSZMwUMsQpySO_xHr_vipoDKft7Bk_tsU.jpg?crop=center&amp;height=1200&amp;v=1774436890&amp;width=1200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https://uk.representclo.com/products/canvas-alpha-wrap-black</t>
        </is>
      </c>
      <c r="C2377" t="inlineStr">
        <is>
          <t>Canvas Alpha Wrap - Black</t>
        </is>
      </c>
      <c r="D2377" t="inlineStr">
        <is>
          <t>UK9 / EU43 / US10</t>
        </is>
      </c>
      <c r="E2377" t="b">
        <v>1</v>
      </c>
      <c r="F2377" t="n">
        <v>210</v>
      </c>
      <c r="H2377" t="inlineStr">
        <is>
          <t>http://uk.representclo.com/cdn/shop/files/X4CQ3yexpUMSZMwUMsQpySO_xHr_vipoDKft7Bk_tsU.jpg?crop=center&amp;height=1200&amp;v=1774436890&amp;width=1200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https://uk.representclo.com/products/canvas-alpha-wrap-black</t>
        </is>
      </c>
      <c r="C2378" t="inlineStr">
        <is>
          <t>Canvas Alpha Wrap - Black</t>
        </is>
      </c>
      <c r="D2378" t="inlineStr">
        <is>
          <t>UK10 / EU44 / US11</t>
        </is>
      </c>
      <c r="E2378" t="b">
        <v>1</v>
      </c>
      <c r="F2378" t="n">
        <v>210</v>
      </c>
      <c r="H2378" t="inlineStr">
        <is>
          <t>http://uk.representclo.com/cdn/shop/files/X4CQ3yexpUMSZMwUMsQpySO_xHr_vipoDKft7Bk_tsU.jpg?crop=center&amp;height=1200&amp;v=1774436890&amp;width=1200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https://uk.representclo.com/products/canvas-alpha-wrap-black</t>
        </is>
      </c>
      <c r="C2379" t="inlineStr">
        <is>
          <t>Canvas Alpha Wrap - Black</t>
        </is>
      </c>
      <c r="D2379" t="inlineStr">
        <is>
          <t>UK11 / EU45 / US12</t>
        </is>
      </c>
      <c r="E2379" t="b">
        <v>0</v>
      </c>
      <c r="F2379" t="n">
        <v>210</v>
      </c>
      <c r="H2379" t="inlineStr">
        <is>
          <t>http://uk.representclo.com/cdn/shop/files/X4CQ3yexpUMSZMwUMsQpySO_xHr_vipoDKft7Bk_tsU.jpg?crop=center&amp;height=1200&amp;v=1774436890&amp;width=1200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https://uk.representclo.com/products/canvas-alpha-wrap-black</t>
        </is>
      </c>
      <c r="C2380" t="inlineStr">
        <is>
          <t>Canvas Alpha Wrap - Black</t>
        </is>
      </c>
      <c r="D2380" t="inlineStr">
        <is>
          <t>UK12 / EU46 / US13</t>
        </is>
      </c>
      <c r="E2380" t="b">
        <v>1</v>
      </c>
      <c r="F2380" t="n">
        <v>210</v>
      </c>
      <c r="H2380" t="inlineStr">
        <is>
          <t>http://uk.representclo.com/cdn/shop/files/X4CQ3yexpUMSZMwUMsQpySO_xHr_vipoDKft7Bk_tsU.jpg?crop=center&amp;height=1200&amp;v=1774436890&amp;width=1200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https://uk.representclo.com/products/canvas-alpha-wrap-vintage-white</t>
        </is>
      </c>
      <c r="C2381" t="inlineStr">
        <is>
          <t>Canvas Alpha Wrap - Vintage White</t>
        </is>
      </c>
      <c r="D2381" t="inlineStr">
        <is>
          <t>UK7 / EU41 / US8</t>
        </is>
      </c>
      <c r="E2381" t="b">
        <v>1</v>
      </c>
      <c r="F2381" t="n">
        <v>210</v>
      </c>
      <c r="H2381" t="inlineStr">
        <is>
          <t>http://uk.representclo.com/cdn/shop/files/SBZ9Gq57eiiRBK5JLpqz-7U-RQdvCLbfY_X2lmIwbCY.jpg?crop=center&amp;height=1200&amp;v=1774436913&amp;width=1200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https://uk.representclo.com/products/canvas-alpha-wrap-vintage-white</t>
        </is>
      </c>
      <c r="C2382" t="inlineStr">
        <is>
          <t>Canvas Alpha Wrap - Vintage White</t>
        </is>
      </c>
      <c r="D2382" t="inlineStr">
        <is>
          <t>UK8 / EU42 / US9</t>
        </is>
      </c>
      <c r="E2382" t="b">
        <v>0</v>
      </c>
      <c r="F2382" t="n">
        <v>210</v>
      </c>
      <c r="H2382" t="inlineStr">
        <is>
          <t>http://uk.representclo.com/cdn/shop/files/SBZ9Gq57eiiRBK5JLpqz-7U-RQdvCLbfY_X2lmIwbCY.jpg?crop=center&amp;height=1200&amp;v=1774436913&amp;width=1200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https://uk.representclo.com/products/canvas-alpha-wrap-vintage-white</t>
        </is>
      </c>
      <c r="C2383" t="inlineStr">
        <is>
          <t>Canvas Alpha Wrap - Vintage White</t>
        </is>
      </c>
      <c r="D2383" t="inlineStr">
        <is>
          <t>UK9 / EU43 / US10</t>
        </is>
      </c>
      <c r="E2383" t="b">
        <v>0</v>
      </c>
      <c r="F2383" t="n">
        <v>210</v>
      </c>
      <c r="H2383" t="inlineStr">
        <is>
          <t>http://uk.representclo.com/cdn/shop/files/SBZ9Gq57eiiRBK5JLpqz-7U-RQdvCLbfY_X2lmIwbCY.jpg?crop=center&amp;height=1200&amp;v=1774436913&amp;width=1200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https://uk.representclo.com/products/canvas-alpha-wrap-vintage-white</t>
        </is>
      </c>
      <c r="C2384" t="inlineStr">
        <is>
          <t>Canvas Alpha Wrap - Vintage White</t>
        </is>
      </c>
      <c r="D2384" t="inlineStr">
        <is>
          <t>UK10 / EU44 / US11</t>
        </is>
      </c>
      <c r="E2384" t="b">
        <v>0</v>
      </c>
      <c r="F2384" t="n">
        <v>210</v>
      </c>
      <c r="H2384" t="inlineStr">
        <is>
          <t>http://uk.representclo.com/cdn/shop/files/SBZ9Gq57eiiRBK5JLpqz-7U-RQdvCLbfY_X2lmIwbCY.jpg?crop=center&amp;height=1200&amp;v=1774436913&amp;width=1200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https://uk.representclo.com/products/canvas-alpha-wrap-vintage-white</t>
        </is>
      </c>
      <c r="C2385" t="inlineStr">
        <is>
          <t>Canvas Alpha Wrap - Vintage White</t>
        </is>
      </c>
      <c r="D2385" t="inlineStr">
        <is>
          <t>UK11 / EU45 / US12</t>
        </is>
      </c>
      <c r="E2385" t="b">
        <v>0</v>
      </c>
      <c r="F2385" t="n">
        <v>210</v>
      </c>
      <c r="H2385" t="inlineStr">
        <is>
          <t>http://uk.representclo.com/cdn/shop/files/SBZ9Gq57eiiRBK5JLpqz-7U-RQdvCLbfY_X2lmIwbCY.jpg?crop=center&amp;height=1200&amp;v=1774436913&amp;width=1200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https://uk.representclo.com/products/canvas-alpha-wrap-vintage-white</t>
        </is>
      </c>
      <c r="C2386" t="inlineStr">
        <is>
          <t>Canvas Alpha Wrap - Vintage White</t>
        </is>
      </c>
      <c r="D2386" t="inlineStr">
        <is>
          <t>UK12 / EU46 / US13</t>
        </is>
      </c>
      <c r="E2386" t="b">
        <v>0</v>
      </c>
      <c r="F2386" t="n">
        <v>210</v>
      </c>
      <c r="H2386" t="inlineStr">
        <is>
          <t>http://uk.representclo.com/cdn/shop/files/SBZ9Gq57eiiRBK5JLpqz-7U-RQdvCLbfY_X2lmIwbCY.jpg?crop=center&amp;height=1200&amp;v=1774436913&amp;width=1200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https://uk.representclo.com/products/canvas-holdall-antique-white</t>
        </is>
      </c>
      <c r="C2387" t="inlineStr">
        <is>
          <t>Canvas Holdall - Antique White</t>
        </is>
      </c>
      <c r="D2387" t="inlineStr">
        <is>
          <t>One Size</t>
        </is>
      </c>
      <c r="E2387" t="b">
        <v>1</v>
      </c>
      <c r="F2387" t="n">
        <v>150</v>
      </c>
      <c r="H2387" t="inlineStr">
        <is>
          <t>http://uk.representclo.com/cdn/shop/files/WEBRES_0000_ACCESSORIES_0002s_0005_Layer5.jpg?crop=center&amp;height=1200&amp;v=1742392800&amp;width=1200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https://uk.representclo.com/products/canvas-tote-bag-antique-white</t>
        </is>
      </c>
      <c r="C2388" t="inlineStr">
        <is>
          <t>Canvas Tote Bag - Antique White</t>
        </is>
      </c>
      <c r="D2388" t="inlineStr">
        <is>
          <t>One Size</t>
        </is>
      </c>
      <c r="E2388" t="b">
        <v>1</v>
      </c>
      <c r="F2388" t="n">
        <v>150</v>
      </c>
      <c r="H2388" t="inlineStr">
        <is>
          <t>http://uk.representclo.com/cdn/shop/files/WEBRES_0003_ACCESSORIES_0002s_0002_Layer8.jpg?crop=center&amp;height=1200&amp;v=1742392850&amp;width=1200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https://uk.representclo.com/products/cargo-pant-camo</t>
        </is>
      </c>
      <c r="C2389" t="inlineStr">
        <is>
          <t>Cargo Pant - Camo</t>
        </is>
      </c>
      <c r="D2389" t="inlineStr">
        <is>
          <t>XS</t>
        </is>
      </c>
      <c r="E2389" t="b">
        <v>1</v>
      </c>
      <c r="F2389" t="n">
        <v>185</v>
      </c>
      <c r="H2389" t="inlineStr">
        <is>
          <t>http://uk.representclo.com/cdn/shop/files/gQFKWWkFp0C8arP3lLqsKMf8nLDtNO4hd9m_ZXQbnKQ.jpg?crop=center&amp;height=1200&amp;v=1727269737&amp;width=1200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https://uk.representclo.com/products/cargo-pant-camo</t>
        </is>
      </c>
      <c r="C2390" t="inlineStr">
        <is>
          <t>Cargo Pant - Camo</t>
        </is>
      </c>
      <c r="D2390" t="inlineStr">
        <is>
          <t>S</t>
        </is>
      </c>
      <c r="E2390" t="b">
        <v>1</v>
      </c>
      <c r="F2390" t="n">
        <v>185</v>
      </c>
      <c r="H2390" t="inlineStr">
        <is>
          <t>http://uk.representclo.com/cdn/shop/files/gQFKWWkFp0C8arP3lLqsKMf8nLDtNO4hd9m_ZXQbnKQ.jpg?crop=center&amp;height=1200&amp;v=1727269737&amp;width=1200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https://uk.representclo.com/products/cargo-pant-camo</t>
        </is>
      </c>
      <c r="C2391" t="inlineStr">
        <is>
          <t>Cargo Pant - Camo</t>
        </is>
      </c>
      <c r="D2391" t="inlineStr">
        <is>
          <t>M</t>
        </is>
      </c>
      <c r="E2391" t="b">
        <v>1</v>
      </c>
      <c r="F2391" t="n">
        <v>185</v>
      </c>
      <c r="H2391" t="inlineStr">
        <is>
          <t>http://uk.representclo.com/cdn/shop/files/gQFKWWkFp0C8arP3lLqsKMf8nLDtNO4hd9m_ZXQbnKQ.jpg?crop=center&amp;height=1200&amp;v=1727269737&amp;width=1200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https://uk.representclo.com/products/cargo-pant-camo</t>
        </is>
      </c>
      <c r="C2392" t="inlineStr">
        <is>
          <t>Cargo Pant - Camo</t>
        </is>
      </c>
      <c r="D2392" t="inlineStr">
        <is>
          <t>L</t>
        </is>
      </c>
      <c r="E2392" t="b">
        <v>1</v>
      </c>
      <c r="F2392" t="n">
        <v>185</v>
      </c>
      <c r="H2392" t="inlineStr">
        <is>
          <t>http://uk.representclo.com/cdn/shop/files/gQFKWWkFp0C8arP3lLqsKMf8nLDtNO4hd9m_ZXQbnKQ.jpg?crop=center&amp;height=1200&amp;v=1727269737&amp;width=1200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https://uk.representclo.com/products/cargo-pant-camo</t>
        </is>
      </c>
      <c r="C2393" t="inlineStr">
        <is>
          <t>Cargo Pant - Camo</t>
        </is>
      </c>
      <c r="D2393" t="inlineStr">
        <is>
          <t>XL</t>
        </is>
      </c>
      <c r="E2393" t="b">
        <v>1</v>
      </c>
      <c r="F2393" t="n">
        <v>185</v>
      </c>
      <c r="H2393" t="inlineStr">
        <is>
          <t>http://uk.representclo.com/cdn/shop/files/gQFKWWkFp0C8arP3lLqsKMf8nLDtNO4hd9m_ZXQbnKQ.jpg?crop=center&amp;height=1200&amp;v=1727269737&amp;width=1200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https://uk.representclo.com/products/cargo-pant-camo</t>
        </is>
      </c>
      <c r="C2394" t="inlineStr">
        <is>
          <t>Cargo Pant - Camo</t>
        </is>
      </c>
      <c r="D2394" t="inlineStr">
        <is>
          <t>XXL</t>
        </is>
      </c>
      <c r="E2394" t="b">
        <v>0</v>
      </c>
      <c r="F2394" t="n">
        <v>185</v>
      </c>
      <c r="H2394" t="inlineStr">
        <is>
          <t>http://uk.representclo.com/cdn/shop/files/gQFKWWkFp0C8arP3lLqsKMf8nLDtNO4hd9m_ZXQbnKQ.jpg?crop=center&amp;height=1200&amp;v=1727269737&amp;width=1200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https://uk.representclo.com/products/cargo-pant-fw25-clove</t>
        </is>
      </c>
      <c r="C2395" t="inlineStr">
        <is>
          <t>Cargo Pant - Clove</t>
        </is>
      </c>
      <c r="D2395" t="inlineStr">
        <is>
          <t>XXS</t>
        </is>
      </c>
      <c r="E2395" t="b">
        <v>0</v>
      </c>
      <c r="F2395" t="n">
        <v>185</v>
      </c>
      <c r="H2395" t="inlineStr">
        <is>
          <t>http://uk.representclo.com/cdn/shop/files/IeVvJWfwlmuex-Kob6fZeyZdPiya92KLs-xzINhWLrY.jpg?crop=center&amp;height=1200&amp;v=1759249807&amp;width=1200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https://uk.representclo.com/products/cargo-pant-fw25-clove</t>
        </is>
      </c>
      <c r="C2396" t="inlineStr">
        <is>
          <t>Cargo Pant - Clove</t>
        </is>
      </c>
      <c r="D2396" t="inlineStr">
        <is>
          <t>XS</t>
        </is>
      </c>
      <c r="E2396" t="b">
        <v>1</v>
      </c>
      <c r="F2396" t="n">
        <v>185</v>
      </c>
      <c r="H2396" t="inlineStr">
        <is>
          <t>http://uk.representclo.com/cdn/shop/files/IeVvJWfwlmuex-Kob6fZeyZdPiya92KLs-xzINhWLrY.jpg?crop=center&amp;height=1200&amp;v=1759249807&amp;width=1200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https://uk.representclo.com/products/cargo-pant-fw25-clove</t>
        </is>
      </c>
      <c r="C2397" t="inlineStr">
        <is>
          <t>Cargo Pant - Clove</t>
        </is>
      </c>
      <c r="D2397" t="inlineStr">
        <is>
          <t>S</t>
        </is>
      </c>
      <c r="E2397" t="b">
        <v>1</v>
      </c>
      <c r="F2397" t="n">
        <v>185</v>
      </c>
      <c r="H2397" t="inlineStr">
        <is>
          <t>http://uk.representclo.com/cdn/shop/files/IeVvJWfwlmuex-Kob6fZeyZdPiya92KLs-xzINhWLrY.jpg?crop=center&amp;height=1200&amp;v=1759249807&amp;width=1200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https://uk.representclo.com/products/cargo-pant-fw25-clove</t>
        </is>
      </c>
      <c r="C2398" t="inlineStr">
        <is>
          <t>Cargo Pant - Clove</t>
        </is>
      </c>
      <c r="D2398" t="inlineStr">
        <is>
          <t>M</t>
        </is>
      </c>
      <c r="E2398" t="b">
        <v>1</v>
      </c>
      <c r="F2398" t="n">
        <v>185</v>
      </c>
      <c r="H2398" t="inlineStr">
        <is>
          <t>http://uk.representclo.com/cdn/shop/files/IeVvJWfwlmuex-Kob6fZeyZdPiya92KLs-xzINhWLrY.jpg?crop=center&amp;height=1200&amp;v=1759249807&amp;width=1200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https://uk.representclo.com/products/cargo-pant-fw25-clove</t>
        </is>
      </c>
      <c r="C2399" t="inlineStr">
        <is>
          <t>Cargo Pant - Clove</t>
        </is>
      </c>
      <c r="D2399" t="inlineStr">
        <is>
          <t>L</t>
        </is>
      </c>
      <c r="E2399" t="b">
        <v>1</v>
      </c>
      <c r="F2399" t="n">
        <v>185</v>
      </c>
      <c r="H2399" t="inlineStr">
        <is>
          <t>http://uk.representclo.com/cdn/shop/files/IeVvJWfwlmuex-Kob6fZeyZdPiya92KLs-xzINhWLrY.jpg?crop=center&amp;height=1200&amp;v=1759249807&amp;width=1200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https://uk.representclo.com/products/cargo-pant-fw25-clove</t>
        </is>
      </c>
      <c r="C2400" t="inlineStr">
        <is>
          <t>Cargo Pant - Clove</t>
        </is>
      </c>
      <c r="D2400" t="inlineStr">
        <is>
          <t>XL</t>
        </is>
      </c>
      <c r="E2400" t="b">
        <v>1</v>
      </c>
      <c r="F2400" t="n">
        <v>185</v>
      </c>
      <c r="H2400" t="inlineStr">
        <is>
          <t>http://uk.representclo.com/cdn/shop/files/IeVvJWfwlmuex-Kob6fZeyZdPiya92KLs-xzINhWLrY.jpg?crop=center&amp;height=1200&amp;v=1759249807&amp;width=1200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https://uk.representclo.com/products/cargo-pant-fw25-clove</t>
        </is>
      </c>
      <c r="C2401" t="inlineStr">
        <is>
          <t>Cargo Pant - Clove</t>
        </is>
      </c>
      <c r="D2401" t="inlineStr">
        <is>
          <t>XXL</t>
        </is>
      </c>
      <c r="E2401" t="b">
        <v>1</v>
      </c>
      <c r="F2401" t="n">
        <v>185</v>
      </c>
      <c r="H2401" t="inlineStr">
        <is>
          <t>http://uk.representclo.com/cdn/shop/files/IeVvJWfwlmuex-Kob6fZeyZdPiya92KLs-xzINhWLrY.jpg?crop=center&amp;height=1200&amp;v=1759249807&amp;width=1200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https://uk.representclo.com/products/cargo-pant-fw25-jet-black</t>
        </is>
      </c>
      <c r="C2402" t="inlineStr">
        <is>
          <t>Cargo Pant - Jet Black</t>
        </is>
      </c>
      <c r="D2402" t="inlineStr">
        <is>
          <t>XXS</t>
        </is>
      </c>
      <c r="E2402" t="b">
        <v>0</v>
      </c>
      <c r="F2402" t="n">
        <v>185</v>
      </c>
      <c r="H2402" t="inlineStr">
        <is>
          <t>http://uk.representclo.com/cdn/shop/files/WHfaT-FWKL6FRS_dRPNC1nOlChErPdTy8MQ-0jxDxmw.jpg?crop=center&amp;height=1200&amp;v=1759249846&amp;width=1200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https://uk.representclo.com/products/cargo-pant-fw25-jet-black</t>
        </is>
      </c>
      <c r="C2403" t="inlineStr">
        <is>
          <t>Cargo Pant - Jet Black</t>
        </is>
      </c>
      <c r="D2403" t="inlineStr">
        <is>
          <t>XS</t>
        </is>
      </c>
      <c r="E2403" t="b">
        <v>1</v>
      </c>
      <c r="F2403" t="n">
        <v>185</v>
      </c>
      <c r="H2403" t="inlineStr">
        <is>
          <t>http://uk.representclo.com/cdn/shop/files/WHfaT-FWKL6FRS_dRPNC1nOlChErPdTy8MQ-0jxDxmw.jpg?crop=center&amp;height=1200&amp;v=1759249846&amp;width=1200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https://uk.representclo.com/products/cargo-pant-fw25-jet-black</t>
        </is>
      </c>
      <c r="C2404" t="inlineStr">
        <is>
          <t>Cargo Pant - Jet Black</t>
        </is>
      </c>
      <c r="D2404" t="inlineStr">
        <is>
          <t>S</t>
        </is>
      </c>
      <c r="E2404" t="b">
        <v>1</v>
      </c>
      <c r="F2404" t="n">
        <v>185</v>
      </c>
      <c r="H2404" t="inlineStr">
        <is>
          <t>http://uk.representclo.com/cdn/shop/files/WHfaT-FWKL6FRS_dRPNC1nOlChErPdTy8MQ-0jxDxmw.jpg?crop=center&amp;height=1200&amp;v=1759249846&amp;width=1200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https://uk.representclo.com/products/cargo-pant-fw25-jet-black</t>
        </is>
      </c>
      <c r="C2405" t="inlineStr">
        <is>
          <t>Cargo Pant - Jet Black</t>
        </is>
      </c>
      <c r="D2405" t="inlineStr">
        <is>
          <t>M</t>
        </is>
      </c>
      <c r="E2405" t="b">
        <v>0</v>
      </c>
      <c r="F2405" t="n">
        <v>185</v>
      </c>
      <c r="H2405" t="inlineStr">
        <is>
          <t>http://uk.representclo.com/cdn/shop/files/WHfaT-FWKL6FRS_dRPNC1nOlChErPdTy8MQ-0jxDxmw.jpg?crop=center&amp;height=1200&amp;v=1759249846&amp;width=1200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https://uk.representclo.com/products/cargo-pant-fw25-jet-black</t>
        </is>
      </c>
      <c r="C2406" t="inlineStr">
        <is>
          <t>Cargo Pant - Jet Black</t>
        </is>
      </c>
      <c r="D2406" t="inlineStr">
        <is>
          <t>L</t>
        </is>
      </c>
      <c r="E2406" t="b">
        <v>0</v>
      </c>
      <c r="F2406" t="n">
        <v>185</v>
      </c>
      <c r="H2406" t="inlineStr">
        <is>
          <t>http://uk.representclo.com/cdn/shop/files/WHfaT-FWKL6FRS_dRPNC1nOlChErPdTy8MQ-0jxDxmw.jpg?crop=center&amp;height=1200&amp;v=1759249846&amp;width=1200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https://uk.representclo.com/products/cargo-pant-fw25-jet-black</t>
        </is>
      </c>
      <c r="C2407" t="inlineStr">
        <is>
          <t>Cargo Pant - Jet Black</t>
        </is>
      </c>
      <c r="D2407" t="inlineStr">
        <is>
          <t>XL</t>
        </is>
      </c>
      <c r="E2407" t="b">
        <v>1</v>
      </c>
      <c r="F2407" t="n">
        <v>185</v>
      </c>
      <c r="H2407" t="inlineStr">
        <is>
          <t>http://uk.representclo.com/cdn/shop/files/WHfaT-FWKL6FRS_dRPNC1nOlChErPdTy8MQ-0jxDxmw.jpg?crop=center&amp;height=1200&amp;v=1759249846&amp;width=1200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https://uk.representclo.com/products/cargo-pant-fw25-jet-black</t>
        </is>
      </c>
      <c r="C2408" t="inlineStr">
        <is>
          <t>Cargo Pant - Jet Black</t>
        </is>
      </c>
      <c r="D2408" t="inlineStr">
        <is>
          <t>XXL</t>
        </is>
      </c>
      <c r="E2408" t="b">
        <v>1</v>
      </c>
      <c r="F2408" t="n">
        <v>185</v>
      </c>
      <c r="H2408" t="inlineStr">
        <is>
          <t>http://uk.representclo.com/cdn/shop/files/WHfaT-FWKL6FRS_dRPNC1nOlChErPdTy8MQ-0jxDxmw.jpg?crop=center&amp;height=1200&amp;v=1759249846&amp;width=1200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https://uk.representclo.com/products/carpenter-short-beige</t>
        </is>
      </c>
      <c r="C2409" t="inlineStr">
        <is>
          <t>Carpenter Short - Beige</t>
        </is>
      </c>
      <c r="D2409" t="inlineStr">
        <is>
          <t>XS</t>
        </is>
      </c>
      <c r="E2409" t="b">
        <v>0</v>
      </c>
      <c r="F2409" t="n">
        <v>140</v>
      </c>
      <c r="H2409" t="inlineStr">
        <is>
          <t>http://uk.representclo.com/cdn/shop/files/Iqx5wDBr3OgnUi-dqgCDXaE9iSS1A4kglF0Jb00Jw8o.jpg?crop=center&amp;height=1200&amp;v=1779808254&amp;width=1200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https://uk.representclo.com/products/carpenter-short-beige</t>
        </is>
      </c>
      <c r="C2410" t="inlineStr">
        <is>
          <t>Carpenter Short - Beige</t>
        </is>
      </c>
      <c r="D2410" t="inlineStr">
        <is>
          <t>S</t>
        </is>
      </c>
      <c r="E2410" t="b">
        <v>0</v>
      </c>
      <c r="F2410" t="n">
        <v>140</v>
      </c>
      <c r="H2410" t="inlineStr">
        <is>
          <t>http://uk.representclo.com/cdn/shop/files/Iqx5wDBr3OgnUi-dqgCDXaE9iSS1A4kglF0Jb00Jw8o.jpg?crop=center&amp;height=1200&amp;v=1779808254&amp;width=1200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https://uk.representclo.com/products/carpenter-short-beige</t>
        </is>
      </c>
      <c r="C2411" t="inlineStr">
        <is>
          <t>Carpenter Short - Beige</t>
        </is>
      </c>
      <c r="D2411" t="inlineStr">
        <is>
          <t>M</t>
        </is>
      </c>
      <c r="E2411" t="b">
        <v>0</v>
      </c>
      <c r="F2411" t="n">
        <v>140</v>
      </c>
      <c r="H2411" t="inlineStr">
        <is>
          <t>http://uk.representclo.com/cdn/shop/files/Iqx5wDBr3OgnUi-dqgCDXaE9iSS1A4kglF0Jb00Jw8o.jpg?crop=center&amp;height=1200&amp;v=1779808254&amp;width=1200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https://uk.representclo.com/products/carpenter-short-beige</t>
        </is>
      </c>
      <c r="C2412" t="inlineStr">
        <is>
          <t>Carpenter Short - Beige</t>
        </is>
      </c>
      <c r="D2412" t="inlineStr">
        <is>
          <t>L</t>
        </is>
      </c>
      <c r="E2412" t="b">
        <v>0</v>
      </c>
      <c r="F2412" t="n">
        <v>140</v>
      </c>
      <c r="H2412" t="inlineStr">
        <is>
          <t>http://uk.representclo.com/cdn/shop/files/Iqx5wDBr3OgnUi-dqgCDXaE9iSS1A4kglF0Jb00Jw8o.jpg?crop=center&amp;height=1200&amp;v=1779808254&amp;width=1200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https://uk.representclo.com/products/carpenter-short-beige</t>
        </is>
      </c>
      <c r="C2413" t="inlineStr">
        <is>
          <t>Carpenter Short - Beige</t>
        </is>
      </c>
      <c r="D2413" t="inlineStr">
        <is>
          <t>XL</t>
        </is>
      </c>
      <c r="E2413" t="b">
        <v>0</v>
      </c>
      <c r="F2413" t="n">
        <v>140</v>
      </c>
      <c r="H2413" t="inlineStr">
        <is>
          <t>http://uk.representclo.com/cdn/shop/files/Iqx5wDBr3OgnUi-dqgCDXaE9iSS1A4kglF0Jb00Jw8o.jpg?crop=center&amp;height=1200&amp;v=1779808254&amp;width=1200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https://uk.representclo.com/products/carpenter-short-beige</t>
        </is>
      </c>
      <c r="C2414" t="inlineStr">
        <is>
          <t>Carpenter Short - Beige</t>
        </is>
      </c>
      <c r="D2414" t="inlineStr">
        <is>
          <t>XXL</t>
        </is>
      </c>
      <c r="E2414" t="b">
        <v>0</v>
      </c>
      <c r="F2414" t="n">
        <v>140</v>
      </c>
      <c r="H2414" t="inlineStr">
        <is>
          <t>http://uk.representclo.com/cdn/shop/files/Iqx5wDBr3OgnUi-dqgCDXaE9iSS1A4kglF0Jb00Jw8o.jpg?crop=center&amp;height=1200&amp;v=1779808254&amp;width=1200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https://uk.representclo.com/products/check-shirt-quartz</t>
        </is>
      </c>
      <c r="C2415" t="inlineStr">
        <is>
          <t>Check Shirt - Quartz</t>
        </is>
      </c>
      <c r="D2415" t="inlineStr">
        <is>
          <t>XXS</t>
        </is>
      </c>
      <c r="E2415" t="b">
        <v>0</v>
      </c>
      <c r="F2415" t="n">
        <v>175</v>
      </c>
      <c r="H2415" t="inlineStr">
        <is>
          <t>http://uk.representclo.com/cdn/shop/files/AtAPC8lFZBWvNDuGTfmpJEq0ua9LgG8Bti12NDYh2w8.jpg?crop=center&amp;height=1200&amp;v=1759249874&amp;width=1200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https://uk.representclo.com/products/check-shirt-quartz</t>
        </is>
      </c>
      <c r="C2416" t="inlineStr">
        <is>
          <t>Check Shirt - Quartz</t>
        </is>
      </c>
      <c r="D2416" t="inlineStr">
        <is>
          <t>XS</t>
        </is>
      </c>
      <c r="E2416" t="b">
        <v>1</v>
      </c>
      <c r="F2416" t="n">
        <v>175</v>
      </c>
      <c r="H2416" t="inlineStr">
        <is>
          <t>http://uk.representclo.com/cdn/shop/files/AtAPC8lFZBWvNDuGTfmpJEq0ua9LgG8Bti12NDYh2w8.jpg?crop=center&amp;height=1200&amp;v=1759249874&amp;width=1200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https://uk.representclo.com/products/check-shirt-quartz</t>
        </is>
      </c>
      <c r="C2417" t="inlineStr">
        <is>
          <t>Check Shirt - Quartz</t>
        </is>
      </c>
      <c r="D2417" t="inlineStr">
        <is>
          <t>S</t>
        </is>
      </c>
      <c r="E2417" t="b">
        <v>1</v>
      </c>
      <c r="F2417" t="n">
        <v>175</v>
      </c>
      <c r="H2417" t="inlineStr">
        <is>
          <t>http://uk.representclo.com/cdn/shop/files/AtAPC8lFZBWvNDuGTfmpJEq0ua9LgG8Bti12NDYh2w8.jpg?crop=center&amp;height=1200&amp;v=1759249874&amp;width=1200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https://uk.representclo.com/products/check-shirt-quartz</t>
        </is>
      </c>
      <c r="C2418" t="inlineStr">
        <is>
          <t>Check Shirt - Quartz</t>
        </is>
      </c>
      <c r="D2418" t="inlineStr">
        <is>
          <t>M</t>
        </is>
      </c>
      <c r="E2418" t="b">
        <v>1</v>
      </c>
      <c r="F2418" t="n">
        <v>175</v>
      </c>
      <c r="H2418" t="inlineStr">
        <is>
          <t>http://uk.representclo.com/cdn/shop/files/AtAPC8lFZBWvNDuGTfmpJEq0ua9LgG8Bti12NDYh2w8.jpg?crop=center&amp;height=1200&amp;v=1759249874&amp;width=1200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https://uk.representclo.com/products/check-shirt-quartz</t>
        </is>
      </c>
      <c r="C2419" t="inlineStr">
        <is>
          <t>Check Shirt - Quartz</t>
        </is>
      </c>
      <c r="D2419" t="inlineStr">
        <is>
          <t>L</t>
        </is>
      </c>
      <c r="E2419" t="b">
        <v>0</v>
      </c>
      <c r="F2419" t="n">
        <v>175</v>
      </c>
      <c r="H2419" t="inlineStr">
        <is>
          <t>http://uk.representclo.com/cdn/shop/files/AtAPC8lFZBWvNDuGTfmpJEq0ua9LgG8Bti12NDYh2w8.jpg?crop=center&amp;height=1200&amp;v=1759249874&amp;width=1200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https://uk.representclo.com/products/check-shirt-quartz</t>
        </is>
      </c>
      <c r="C2420" t="inlineStr">
        <is>
          <t>Check Shirt - Quartz</t>
        </is>
      </c>
      <c r="D2420" t="inlineStr">
        <is>
          <t>XL</t>
        </is>
      </c>
      <c r="E2420" t="b">
        <v>1</v>
      </c>
      <c r="F2420" t="n">
        <v>175</v>
      </c>
      <c r="H2420" t="inlineStr">
        <is>
          <t>http://uk.representclo.com/cdn/shop/files/AtAPC8lFZBWvNDuGTfmpJEq0ua9LgG8Bti12NDYh2w8.jpg?crop=center&amp;height=1200&amp;v=1759249874&amp;width=1200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https://uk.representclo.com/products/check-shirt-quartz</t>
        </is>
      </c>
      <c r="C2421" t="inlineStr">
        <is>
          <t>Check Shirt - Quartz</t>
        </is>
      </c>
      <c r="D2421" t="inlineStr">
        <is>
          <t>XXL</t>
        </is>
      </c>
      <c r="E2421" t="b">
        <v>0</v>
      </c>
      <c r="F2421" t="n">
        <v>175</v>
      </c>
      <c r="H2421" t="inlineStr">
        <is>
          <t>http://uk.representclo.com/cdn/shop/files/AtAPC8lFZBWvNDuGTfmpJEq0ua9LgG8Bti12NDYh2w8.jpg?crop=center&amp;height=1200&amp;v=1759249874&amp;width=1200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https://uk.representclo.com/products/chrome-flight-hoodie-stained-black</t>
        </is>
      </c>
      <c r="C2422" t="inlineStr">
        <is>
          <t>Chrome Flight Hoodie - Stained Black</t>
        </is>
      </c>
      <c r="D2422" t="inlineStr">
        <is>
          <t>XXS</t>
        </is>
      </c>
      <c r="E2422" t="b">
        <v>0</v>
      </c>
      <c r="F2422" t="n">
        <v>180</v>
      </c>
      <c r="H2422" t="inlineStr">
        <is>
          <t>http://uk.representclo.com/cdn/shop/files/sMdylnbdBgYmVFWhMoTMgL53WJ0tB1CVmvw8C7gPiS4.jpg?crop=center&amp;height=1200&amp;v=1774436937&amp;width=1200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https://uk.representclo.com/products/chrome-flight-hoodie-stained-black</t>
        </is>
      </c>
      <c r="C2423" t="inlineStr">
        <is>
          <t>Chrome Flight Hoodie - Stained Black</t>
        </is>
      </c>
      <c r="D2423" t="inlineStr">
        <is>
          <t>XS</t>
        </is>
      </c>
      <c r="E2423" t="b">
        <v>1</v>
      </c>
      <c r="F2423" t="n">
        <v>180</v>
      </c>
      <c r="H2423" t="inlineStr">
        <is>
          <t>http://uk.representclo.com/cdn/shop/files/sMdylnbdBgYmVFWhMoTMgL53WJ0tB1CVmvw8C7gPiS4.jpg?crop=center&amp;height=1200&amp;v=1774436937&amp;width=1200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https://uk.representclo.com/products/chrome-flight-hoodie-stained-black</t>
        </is>
      </c>
      <c r="C2424" t="inlineStr">
        <is>
          <t>Chrome Flight Hoodie - Stained Black</t>
        </is>
      </c>
      <c r="D2424" t="inlineStr">
        <is>
          <t>S</t>
        </is>
      </c>
      <c r="E2424" t="b">
        <v>1</v>
      </c>
      <c r="F2424" t="n">
        <v>180</v>
      </c>
      <c r="H2424" t="inlineStr">
        <is>
          <t>http://uk.representclo.com/cdn/shop/files/sMdylnbdBgYmVFWhMoTMgL53WJ0tB1CVmvw8C7gPiS4.jpg?crop=center&amp;height=1200&amp;v=1774436937&amp;width=1200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https://uk.representclo.com/products/chrome-flight-hoodie-stained-black</t>
        </is>
      </c>
      <c r="C2425" t="inlineStr">
        <is>
          <t>Chrome Flight Hoodie - Stained Black</t>
        </is>
      </c>
      <c r="D2425" t="inlineStr">
        <is>
          <t>M</t>
        </is>
      </c>
      <c r="E2425" t="b">
        <v>1</v>
      </c>
      <c r="F2425" t="n">
        <v>180</v>
      </c>
      <c r="H2425" t="inlineStr">
        <is>
          <t>http://uk.representclo.com/cdn/shop/files/sMdylnbdBgYmVFWhMoTMgL53WJ0tB1CVmvw8C7gPiS4.jpg?crop=center&amp;height=1200&amp;v=1774436937&amp;width=1200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https://uk.representclo.com/products/chrome-flight-hoodie-stained-black</t>
        </is>
      </c>
      <c r="C2426" t="inlineStr">
        <is>
          <t>Chrome Flight Hoodie - Stained Black</t>
        </is>
      </c>
      <c r="D2426" t="inlineStr">
        <is>
          <t>L</t>
        </is>
      </c>
      <c r="E2426" t="b">
        <v>1</v>
      </c>
      <c r="F2426" t="n">
        <v>180</v>
      </c>
      <c r="H2426" t="inlineStr">
        <is>
          <t>http://uk.representclo.com/cdn/shop/files/sMdylnbdBgYmVFWhMoTMgL53WJ0tB1CVmvw8C7gPiS4.jpg?crop=center&amp;height=1200&amp;v=1774436937&amp;width=1200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https://uk.representclo.com/products/chrome-flight-hoodie-stained-black</t>
        </is>
      </c>
      <c r="C2427" t="inlineStr">
        <is>
          <t>Chrome Flight Hoodie - Stained Black</t>
        </is>
      </c>
      <c r="D2427" t="inlineStr">
        <is>
          <t>XL</t>
        </is>
      </c>
      <c r="E2427" t="b">
        <v>1</v>
      </c>
      <c r="F2427" t="n">
        <v>180</v>
      </c>
      <c r="H2427" t="inlineStr">
        <is>
          <t>http://uk.representclo.com/cdn/shop/files/sMdylnbdBgYmVFWhMoTMgL53WJ0tB1CVmvw8C7gPiS4.jpg?crop=center&amp;height=1200&amp;v=1774436937&amp;width=1200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https://uk.representclo.com/products/chrome-flight-hoodie-stained-black</t>
        </is>
      </c>
      <c r="C2428" t="inlineStr">
        <is>
          <t>Chrome Flight Hoodie - Stained Black</t>
        </is>
      </c>
      <c r="D2428" t="inlineStr">
        <is>
          <t>XXL</t>
        </is>
      </c>
      <c r="E2428" t="b">
        <v>0</v>
      </c>
      <c r="F2428" t="n">
        <v>180</v>
      </c>
      <c r="H2428" t="inlineStr">
        <is>
          <t>http://uk.representclo.com/cdn/shop/files/sMdylnbdBgYmVFWhMoTMgL53WJ0tB1CVmvw8C7gPiS4.jpg?crop=center&amp;height=1200&amp;v=1774436937&amp;width=1200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https://uk.representclo.com/products/chrome-flight-t-shirt-stained-black</t>
        </is>
      </c>
      <c r="C2429" t="inlineStr">
        <is>
          <t>Chrome Flight T-Shirt - Stained Black</t>
        </is>
      </c>
      <c r="D2429" t="inlineStr">
        <is>
          <t>XXS</t>
        </is>
      </c>
      <c r="E2429" t="b">
        <v>0</v>
      </c>
      <c r="F2429" t="n">
        <v>100</v>
      </c>
      <c r="H2429" t="inlineStr">
        <is>
          <t>http://cdn.shopify.com/s/files/1/0181/2235/files/rqSdJFr0q64OgMgVTrzVo_ayrnSsc9-WjtPd15vXVGQ.jpg?crop=center&amp;height=1200&amp;v=1774436975&amp;width=1200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https://uk.representclo.com/products/chrome-flight-t-shirt-stained-black</t>
        </is>
      </c>
      <c r="C2430" t="inlineStr">
        <is>
          <t>Chrome Flight T-Shirt - Stained Black</t>
        </is>
      </c>
      <c r="D2430" t="inlineStr">
        <is>
          <t>XS</t>
        </is>
      </c>
      <c r="E2430" t="b">
        <v>0</v>
      </c>
      <c r="F2430" t="n">
        <v>100</v>
      </c>
      <c r="H2430" t="inlineStr">
        <is>
          <t>http://cdn.shopify.com/s/files/1/0181/2235/files/rqSdJFr0q64OgMgVTrzVo_ayrnSsc9-WjtPd15vXVGQ.jpg?crop=center&amp;height=1200&amp;v=1774436975&amp;width=1200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https://uk.representclo.com/products/chrome-flight-t-shirt-stained-black</t>
        </is>
      </c>
      <c r="C2431" t="inlineStr">
        <is>
          <t>Chrome Flight T-Shirt - Stained Black</t>
        </is>
      </c>
      <c r="D2431" t="inlineStr">
        <is>
          <t>S</t>
        </is>
      </c>
      <c r="E2431" t="b">
        <v>0</v>
      </c>
      <c r="F2431" t="n">
        <v>100</v>
      </c>
      <c r="H2431" t="inlineStr">
        <is>
          <t>http://cdn.shopify.com/s/files/1/0181/2235/files/rqSdJFr0q64OgMgVTrzVo_ayrnSsc9-WjtPd15vXVGQ.jpg?crop=center&amp;height=1200&amp;v=1774436975&amp;width=1200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https://uk.representclo.com/products/chrome-flight-t-shirt-stained-black</t>
        </is>
      </c>
      <c r="C2432" t="inlineStr">
        <is>
          <t>Chrome Flight T-Shirt - Stained Black</t>
        </is>
      </c>
      <c r="D2432" t="inlineStr">
        <is>
          <t>M</t>
        </is>
      </c>
      <c r="E2432" t="b">
        <v>0</v>
      </c>
      <c r="F2432" t="n">
        <v>100</v>
      </c>
      <c r="H2432" t="inlineStr">
        <is>
          <t>http://cdn.shopify.com/s/files/1/0181/2235/files/rqSdJFr0q64OgMgVTrzVo_ayrnSsc9-WjtPd15vXVGQ.jpg?crop=center&amp;height=1200&amp;v=1774436975&amp;width=1200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https://uk.representclo.com/products/chrome-flight-t-shirt-stained-black</t>
        </is>
      </c>
      <c r="C2433" t="inlineStr">
        <is>
          <t>Chrome Flight T-Shirt - Stained Black</t>
        </is>
      </c>
      <c r="D2433" t="inlineStr">
        <is>
          <t>L</t>
        </is>
      </c>
      <c r="E2433" t="b">
        <v>1</v>
      </c>
      <c r="F2433" t="n">
        <v>100</v>
      </c>
      <c r="H2433" t="inlineStr">
        <is>
          <t>http://cdn.shopify.com/s/files/1/0181/2235/files/rqSdJFr0q64OgMgVTrzVo_ayrnSsc9-WjtPd15vXVGQ.jpg?crop=center&amp;height=1200&amp;v=1774436975&amp;width=1200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https://uk.representclo.com/products/chrome-flight-t-shirt-stained-black</t>
        </is>
      </c>
      <c r="C2434" t="inlineStr">
        <is>
          <t>Chrome Flight T-Shirt - Stained Black</t>
        </is>
      </c>
      <c r="D2434" t="inlineStr">
        <is>
          <t>XL</t>
        </is>
      </c>
      <c r="E2434" t="b">
        <v>0</v>
      </c>
      <c r="F2434" t="n">
        <v>100</v>
      </c>
      <c r="H2434" t="inlineStr">
        <is>
          <t>http://cdn.shopify.com/s/files/1/0181/2235/files/rqSdJFr0q64OgMgVTrzVo_ayrnSsc9-WjtPd15vXVGQ.jpg?crop=center&amp;height=1200&amp;v=1774436975&amp;width=1200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https://uk.representclo.com/products/chrome-flight-t-shirt-stained-black</t>
        </is>
      </c>
      <c r="C2435" t="inlineStr">
        <is>
          <t>Chrome Flight T-Shirt - Stained Black</t>
        </is>
      </c>
      <c r="D2435" t="inlineStr">
        <is>
          <t>XXL</t>
        </is>
      </c>
      <c r="E2435" t="b">
        <v>0</v>
      </c>
      <c r="F2435" t="n">
        <v>100</v>
      </c>
      <c r="H2435" t="inlineStr">
        <is>
          <t>http://cdn.shopify.com/s/files/1/0181/2235/files/rqSdJFr0q64OgMgVTrzVo_ayrnSsc9-WjtPd15vXVGQ.jpg?crop=center&amp;height=1200&amp;v=1774436975&amp;width=1200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https://uk.representclo.com/products/classic-parts-t-shirt-aged-black</t>
        </is>
      </c>
      <c r="C2436" t="inlineStr">
        <is>
          <t>Classic Parts T-Shirt - Aged Black</t>
        </is>
      </c>
      <c r="D2436" t="inlineStr">
        <is>
          <t>XXS</t>
        </is>
      </c>
      <c r="E2436" t="b">
        <v>0</v>
      </c>
      <c r="F2436" t="n">
        <v>110</v>
      </c>
      <c r="H2436" t="inlineStr">
        <is>
          <t>http://uk.representclo.com/cdn/shop/files/0001s_0028_CLASSIC-PARTS-TEE-AGED-BLACK-FRONT.jpg?crop=center&amp;height=1200&amp;v=1706721533&amp;width=1200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https://uk.representclo.com/products/classic-parts-t-shirt-aged-black</t>
        </is>
      </c>
      <c r="C2437" t="inlineStr">
        <is>
          <t>Classic Parts T-Shirt - Aged Black</t>
        </is>
      </c>
      <c r="D2437" t="inlineStr">
        <is>
          <t>XS</t>
        </is>
      </c>
      <c r="E2437" t="b">
        <v>1</v>
      </c>
      <c r="F2437" t="n">
        <v>110</v>
      </c>
      <c r="H2437" t="inlineStr">
        <is>
          <t>http://uk.representclo.com/cdn/shop/files/0001s_0028_CLASSIC-PARTS-TEE-AGED-BLACK-FRONT.jpg?crop=center&amp;height=1200&amp;v=1706721533&amp;width=1200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https://uk.representclo.com/products/classic-parts-t-shirt-aged-black</t>
        </is>
      </c>
      <c r="C2438" t="inlineStr">
        <is>
          <t>Classic Parts T-Shirt - Aged Black</t>
        </is>
      </c>
      <c r="D2438" t="inlineStr">
        <is>
          <t>S</t>
        </is>
      </c>
      <c r="E2438" t="b">
        <v>0</v>
      </c>
      <c r="F2438" t="n">
        <v>110</v>
      </c>
      <c r="H2438" t="inlineStr">
        <is>
          <t>http://uk.representclo.com/cdn/shop/files/0001s_0028_CLASSIC-PARTS-TEE-AGED-BLACK-FRONT.jpg?crop=center&amp;height=1200&amp;v=1706721533&amp;width=1200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https://uk.representclo.com/products/classic-parts-t-shirt-aged-black</t>
        </is>
      </c>
      <c r="C2439" t="inlineStr">
        <is>
          <t>Classic Parts T-Shirt - Aged Black</t>
        </is>
      </c>
      <c r="D2439" t="inlineStr">
        <is>
          <t>M</t>
        </is>
      </c>
      <c r="E2439" t="b">
        <v>0</v>
      </c>
      <c r="F2439" t="n">
        <v>110</v>
      </c>
      <c r="H2439" t="inlineStr">
        <is>
          <t>http://uk.representclo.com/cdn/shop/files/0001s_0028_CLASSIC-PARTS-TEE-AGED-BLACK-FRONT.jpg?crop=center&amp;height=1200&amp;v=1706721533&amp;width=1200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https://uk.representclo.com/products/classic-parts-t-shirt-aged-black</t>
        </is>
      </c>
      <c r="C2440" t="inlineStr">
        <is>
          <t>Classic Parts T-Shirt - Aged Black</t>
        </is>
      </c>
      <c r="D2440" t="inlineStr">
        <is>
          <t>L</t>
        </is>
      </c>
      <c r="E2440" t="b">
        <v>0</v>
      </c>
      <c r="F2440" t="n">
        <v>110</v>
      </c>
      <c r="H2440" t="inlineStr">
        <is>
          <t>http://uk.representclo.com/cdn/shop/files/0001s_0028_CLASSIC-PARTS-TEE-AGED-BLACK-FRONT.jpg?crop=center&amp;height=1200&amp;v=1706721533&amp;width=1200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https://uk.representclo.com/products/classic-parts-t-shirt-aged-black</t>
        </is>
      </c>
      <c r="C2441" t="inlineStr">
        <is>
          <t>Classic Parts T-Shirt - Aged Black</t>
        </is>
      </c>
      <c r="D2441" t="inlineStr">
        <is>
          <t>XL</t>
        </is>
      </c>
      <c r="E2441" t="b">
        <v>1</v>
      </c>
      <c r="F2441" t="n">
        <v>110</v>
      </c>
      <c r="H2441" t="inlineStr">
        <is>
          <t>http://uk.representclo.com/cdn/shop/files/0001s_0028_CLASSIC-PARTS-TEE-AGED-BLACK-FRONT.jpg?crop=center&amp;height=1200&amp;v=1706721533&amp;width=1200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https://uk.representclo.com/products/classic-parts-t-shirt-aged-black</t>
        </is>
      </c>
      <c r="C2442" t="inlineStr">
        <is>
          <t>Classic Parts T-Shirt - Aged Black</t>
        </is>
      </c>
      <c r="D2442" t="inlineStr">
        <is>
          <t>XXL</t>
        </is>
      </c>
      <c r="E2442" t="b">
        <v>0</v>
      </c>
      <c r="F2442" t="n">
        <v>110</v>
      </c>
      <c r="H2442" t="inlineStr">
        <is>
          <t>http://uk.representclo.com/cdn/shop/files/0001s_0028_CLASSIC-PARTS-TEE-AGED-BLACK-FRONT.jpg?crop=center&amp;height=1200&amp;v=1706721533&amp;width=1200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https://uk.representclo.com/products/classic-parts-t-shirt-flat-white</t>
        </is>
      </c>
      <c r="C2443" t="inlineStr">
        <is>
          <t>Classic Parts T-Shirt - Flat White</t>
        </is>
      </c>
      <c r="D2443" t="inlineStr">
        <is>
          <t>XXS</t>
        </is>
      </c>
      <c r="E2443" t="b">
        <v>0</v>
      </c>
      <c r="F2443" t="n">
        <v>110</v>
      </c>
      <c r="H2443" t="inlineStr">
        <is>
          <t>http://uk.representclo.com/cdn/shop/files/1_22d87d23-d2f9-433d-91ed-c32e6cf091c2.jpg?crop=center&amp;height=1200&amp;v=1706721337&amp;width=1200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https://uk.representclo.com/products/classic-parts-t-shirt-flat-white</t>
        </is>
      </c>
      <c r="C2444" t="inlineStr">
        <is>
          <t>Classic Parts T-Shirt - Flat White</t>
        </is>
      </c>
      <c r="D2444" t="inlineStr">
        <is>
          <t>XS</t>
        </is>
      </c>
      <c r="E2444" t="b">
        <v>1</v>
      </c>
      <c r="F2444" t="n">
        <v>110</v>
      </c>
      <c r="H2444" t="inlineStr">
        <is>
          <t>http://uk.representclo.com/cdn/shop/files/1_22d87d23-d2f9-433d-91ed-c32e6cf091c2.jpg?crop=center&amp;height=1200&amp;v=1706721337&amp;width=1200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https://uk.representclo.com/products/classic-parts-t-shirt-flat-white</t>
        </is>
      </c>
      <c r="C2445" t="inlineStr">
        <is>
          <t>Classic Parts T-Shirt - Flat White</t>
        </is>
      </c>
      <c r="D2445" t="inlineStr">
        <is>
          <t>S</t>
        </is>
      </c>
      <c r="E2445" t="b">
        <v>1</v>
      </c>
      <c r="F2445" t="n">
        <v>110</v>
      </c>
      <c r="H2445" t="inlineStr">
        <is>
          <t>http://uk.representclo.com/cdn/shop/files/1_22d87d23-d2f9-433d-91ed-c32e6cf091c2.jpg?crop=center&amp;height=1200&amp;v=1706721337&amp;width=1200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https://uk.representclo.com/products/classic-parts-t-shirt-flat-white</t>
        </is>
      </c>
      <c r="C2446" t="inlineStr">
        <is>
          <t>Classic Parts T-Shirt - Flat White</t>
        </is>
      </c>
      <c r="D2446" t="inlineStr">
        <is>
          <t>M</t>
        </is>
      </c>
      <c r="E2446" t="b">
        <v>1</v>
      </c>
      <c r="F2446" t="n">
        <v>110</v>
      </c>
      <c r="H2446" t="inlineStr">
        <is>
          <t>http://uk.representclo.com/cdn/shop/files/1_22d87d23-d2f9-433d-91ed-c32e6cf091c2.jpg?crop=center&amp;height=1200&amp;v=1706721337&amp;width=1200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https://uk.representclo.com/products/classic-parts-t-shirt-flat-white</t>
        </is>
      </c>
      <c r="C2447" t="inlineStr">
        <is>
          <t>Classic Parts T-Shirt - Flat White</t>
        </is>
      </c>
      <c r="D2447" t="inlineStr">
        <is>
          <t>L</t>
        </is>
      </c>
      <c r="E2447" t="b">
        <v>1</v>
      </c>
      <c r="F2447" t="n">
        <v>110</v>
      </c>
      <c r="H2447" t="inlineStr">
        <is>
          <t>http://uk.representclo.com/cdn/shop/files/1_22d87d23-d2f9-433d-91ed-c32e6cf091c2.jpg?crop=center&amp;height=1200&amp;v=1706721337&amp;width=1200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https://uk.representclo.com/products/classic-parts-t-shirt-flat-white</t>
        </is>
      </c>
      <c r="C2448" t="inlineStr">
        <is>
          <t>Classic Parts T-Shirt - Flat White</t>
        </is>
      </c>
      <c r="D2448" t="inlineStr">
        <is>
          <t>XL</t>
        </is>
      </c>
      <c r="E2448" t="b">
        <v>1</v>
      </c>
      <c r="F2448" t="n">
        <v>110</v>
      </c>
      <c r="H2448" t="inlineStr">
        <is>
          <t>http://uk.representclo.com/cdn/shop/files/1_22d87d23-d2f9-433d-91ed-c32e6cf091c2.jpg?crop=center&amp;height=1200&amp;v=1706721337&amp;width=1200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https://uk.representclo.com/products/classic-parts-t-shirt-flat-white</t>
        </is>
      </c>
      <c r="C2449" t="inlineStr">
        <is>
          <t>Classic Parts T-Shirt - Flat White</t>
        </is>
      </c>
      <c r="D2449" t="inlineStr">
        <is>
          <t>XXL</t>
        </is>
      </c>
      <c r="E2449" t="b">
        <v>0</v>
      </c>
      <c r="F2449" t="n">
        <v>110</v>
      </c>
      <c r="H2449" t="inlineStr">
        <is>
          <t>http://uk.representclo.com/cdn/shop/files/1_22d87d23-d2f9-433d-91ed-c32e6cf091c2.jpg?crop=center&amp;height=1200&amp;v=1706721337&amp;width=1200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https://uk.representclo.com/products/collared-denim-jacket-aged-black</t>
        </is>
      </c>
      <c r="C2450" t="inlineStr">
        <is>
          <t>Collared Denim Jacket - Aged Black</t>
        </is>
      </c>
      <c r="D2450" t="inlineStr">
        <is>
          <t>XS</t>
        </is>
      </c>
      <c r="E2450" t="b">
        <v>1</v>
      </c>
      <c r="F2450" t="n">
        <v>190</v>
      </c>
      <c r="H2450" t="inlineStr">
        <is>
          <t>http://uk.representclo.com/cdn/shop/files/oNjNEkNIDIEPVZgv1CWNdrUh7kIzgSlUUWq9Vr0UTok.jpg?crop=center&amp;height=1200&amp;v=1759334521&amp;width=1200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https://uk.representclo.com/products/collared-denim-jacket-aged-black</t>
        </is>
      </c>
      <c r="C2451" t="inlineStr">
        <is>
          <t>Collared Denim Jacket - Aged Black</t>
        </is>
      </c>
      <c r="D2451" t="inlineStr">
        <is>
          <t>S</t>
        </is>
      </c>
      <c r="E2451" t="b">
        <v>1</v>
      </c>
      <c r="F2451" t="n">
        <v>190</v>
      </c>
      <c r="H2451" t="inlineStr">
        <is>
          <t>http://uk.representclo.com/cdn/shop/files/oNjNEkNIDIEPVZgv1CWNdrUh7kIzgSlUUWq9Vr0UTok.jpg?crop=center&amp;height=1200&amp;v=1759334521&amp;width=1200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https://uk.representclo.com/products/collared-denim-jacket-aged-black</t>
        </is>
      </c>
      <c r="C2452" t="inlineStr">
        <is>
          <t>Collared Denim Jacket - Aged Black</t>
        </is>
      </c>
      <c r="D2452" t="inlineStr">
        <is>
          <t>M</t>
        </is>
      </c>
      <c r="E2452" t="b">
        <v>0</v>
      </c>
      <c r="F2452" t="n">
        <v>190</v>
      </c>
      <c r="H2452" t="inlineStr">
        <is>
          <t>http://uk.representclo.com/cdn/shop/files/oNjNEkNIDIEPVZgv1CWNdrUh7kIzgSlUUWq9Vr0UTok.jpg?crop=center&amp;height=1200&amp;v=1759334521&amp;width=1200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https://uk.representclo.com/products/collared-denim-jacket-aged-black</t>
        </is>
      </c>
      <c r="C2453" t="inlineStr">
        <is>
          <t>Collared Denim Jacket - Aged Black</t>
        </is>
      </c>
      <c r="D2453" t="inlineStr">
        <is>
          <t>L</t>
        </is>
      </c>
      <c r="E2453" t="b">
        <v>1</v>
      </c>
      <c r="F2453" t="n">
        <v>190</v>
      </c>
      <c r="H2453" t="inlineStr">
        <is>
          <t>http://uk.representclo.com/cdn/shop/files/oNjNEkNIDIEPVZgv1CWNdrUh7kIzgSlUUWq9Vr0UTok.jpg?crop=center&amp;height=1200&amp;v=1759334521&amp;width=1200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https://uk.representclo.com/products/collared-denim-jacket-aged-black</t>
        </is>
      </c>
      <c r="C2454" t="inlineStr">
        <is>
          <t>Collared Denim Jacket - Aged Black</t>
        </is>
      </c>
      <c r="D2454" t="inlineStr">
        <is>
          <t>XL</t>
        </is>
      </c>
      <c r="E2454" t="b">
        <v>1</v>
      </c>
      <c r="F2454" t="n">
        <v>190</v>
      </c>
      <c r="H2454" t="inlineStr">
        <is>
          <t>http://uk.representclo.com/cdn/shop/files/oNjNEkNIDIEPVZgv1CWNdrUh7kIzgSlUUWq9Vr0UTok.jpg?crop=center&amp;height=1200&amp;v=1759334521&amp;width=1200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https://uk.representclo.com/products/collared-denim-jacket-aged-black</t>
        </is>
      </c>
      <c r="C2455" t="inlineStr">
        <is>
          <t>Collared Denim Jacket - Aged Black</t>
        </is>
      </c>
      <c r="D2455" t="inlineStr">
        <is>
          <t>XXL</t>
        </is>
      </c>
      <c r="E2455" t="b">
        <v>0</v>
      </c>
      <c r="F2455" t="n">
        <v>190</v>
      </c>
      <c r="H2455" t="inlineStr">
        <is>
          <t>http://uk.representclo.com/cdn/shop/files/oNjNEkNIDIEPVZgv1CWNdrUh7kIzgSlUUWq9Vr0UTok.jpg?crop=center&amp;height=1200&amp;v=1759334521&amp;width=1200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https://uk.representclo.com/products/collared-denim-jacket-washed-olive</t>
        </is>
      </c>
      <c r="C2456" t="inlineStr">
        <is>
          <t>Collared Denim Jacket - Washed Olive</t>
        </is>
      </c>
      <c r="D2456" t="inlineStr">
        <is>
          <t>XS</t>
        </is>
      </c>
      <c r="E2456" t="b">
        <v>0</v>
      </c>
      <c r="F2456" t="n">
        <v>190</v>
      </c>
      <c r="H2456" t="inlineStr">
        <is>
          <t>http://uk.representclo.com/cdn/shop/files/jQAn_jgo-cOwX8GInw9tHY0LWx_dPgZNCQm06dlWaCY.jpg?crop=center&amp;height=1200&amp;v=1756827037&amp;width=1200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https://uk.representclo.com/products/collared-denim-jacket-washed-olive</t>
        </is>
      </c>
      <c r="C2457" t="inlineStr">
        <is>
          <t>Collared Denim Jacket - Washed Olive</t>
        </is>
      </c>
      <c r="D2457" t="inlineStr">
        <is>
          <t>S</t>
        </is>
      </c>
      <c r="E2457" t="b">
        <v>0</v>
      </c>
      <c r="F2457" t="n">
        <v>190</v>
      </c>
      <c r="H2457" t="inlineStr">
        <is>
          <t>http://uk.representclo.com/cdn/shop/files/jQAn_jgo-cOwX8GInw9tHY0LWx_dPgZNCQm06dlWaCY.jpg?crop=center&amp;height=1200&amp;v=1756827037&amp;width=1200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https://uk.representclo.com/products/collared-denim-jacket-washed-olive</t>
        </is>
      </c>
      <c r="C2458" t="inlineStr">
        <is>
          <t>Collared Denim Jacket - Washed Olive</t>
        </is>
      </c>
      <c r="D2458" t="inlineStr">
        <is>
          <t>M</t>
        </is>
      </c>
      <c r="E2458" t="b">
        <v>0</v>
      </c>
      <c r="F2458" t="n">
        <v>190</v>
      </c>
      <c r="H2458" t="inlineStr">
        <is>
          <t>http://uk.representclo.com/cdn/shop/files/jQAn_jgo-cOwX8GInw9tHY0LWx_dPgZNCQm06dlWaCY.jpg?crop=center&amp;height=1200&amp;v=1756827037&amp;width=1200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https://uk.representclo.com/products/collared-denim-jacket-washed-olive</t>
        </is>
      </c>
      <c r="C2459" t="inlineStr">
        <is>
          <t>Collared Denim Jacket - Washed Olive</t>
        </is>
      </c>
      <c r="D2459" t="inlineStr">
        <is>
          <t>L</t>
        </is>
      </c>
      <c r="E2459" t="b">
        <v>0</v>
      </c>
      <c r="F2459" t="n">
        <v>190</v>
      </c>
      <c r="H2459" t="inlineStr">
        <is>
          <t>http://uk.representclo.com/cdn/shop/files/jQAn_jgo-cOwX8GInw9tHY0LWx_dPgZNCQm06dlWaCY.jpg?crop=center&amp;height=1200&amp;v=1756827037&amp;width=1200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https://uk.representclo.com/products/collared-denim-jacket-washed-olive</t>
        </is>
      </c>
      <c r="C2460" t="inlineStr">
        <is>
          <t>Collared Denim Jacket - Washed Olive</t>
        </is>
      </c>
      <c r="D2460" t="inlineStr">
        <is>
          <t>XL</t>
        </is>
      </c>
      <c r="E2460" t="b">
        <v>1</v>
      </c>
      <c r="F2460" t="n">
        <v>190</v>
      </c>
      <c r="H2460" t="inlineStr">
        <is>
          <t>http://uk.representclo.com/cdn/shop/files/jQAn_jgo-cOwX8GInw9tHY0LWx_dPgZNCQm06dlWaCY.jpg?crop=center&amp;height=1200&amp;v=1756827037&amp;width=1200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https://uk.representclo.com/products/collared-denim-jacket-washed-olive</t>
        </is>
      </c>
      <c r="C2461" t="inlineStr">
        <is>
          <t>Collared Denim Jacket - Washed Olive</t>
        </is>
      </c>
      <c r="D2461" t="inlineStr">
        <is>
          <t>XXL</t>
        </is>
      </c>
      <c r="E2461" t="b">
        <v>0</v>
      </c>
      <c r="F2461" t="n">
        <v>190</v>
      </c>
      <c r="H2461" t="inlineStr">
        <is>
          <t>http://uk.representclo.com/cdn/shop/files/jQAn_jgo-cOwX8GInw9tHY0LWx_dPgZNCQm06dlWaCY.jpg?crop=center&amp;height=1200&amp;v=1756827037&amp;width=1200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https://uk.representclo.com/products/competition-department-shorts-bright-blue</t>
        </is>
      </c>
      <c r="C2462" t="inlineStr">
        <is>
          <t>Competition Department Shorts - Bright Blue</t>
        </is>
      </c>
      <c r="D2462" t="inlineStr">
        <is>
          <t>XS</t>
        </is>
      </c>
      <c r="E2462" t="b">
        <v>0</v>
      </c>
      <c r="F2462" t="n">
        <v>120</v>
      </c>
      <c r="H2462" t="inlineStr">
        <is>
          <t>http://uk.representclo.com/cdn/shop/files/0033_High-RES_0002s_0015_Layer23.jpg?crop=center&amp;height=1200&amp;v=1742392989&amp;width=1200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https://uk.representclo.com/products/competition-department-shorts-bright-blue</t>
        </is>
      </c>
      <c r="C2463" t="inlineStr">
        <is>
          <t>Competition Department Shorts - Bright Blue</t>
        </is>
      </c>
      <c r="D2463" t="inlineStr">
        <is>
          <t>S</t>
        </is>
      </c>
      <c r="E2463" t="b">
        <v>1</v>
      </c>
      <c r="F2463" t="n">
        <v>120</v>
      </c>
      <c r="H2463" t="inlineStr">
        <is>
          <t>http://uk.representclo.com/cdn/shop/files/0033_High-RES_0002s_0015_Layer23.jpg?crop=center&amp;height=1200&amp;v=1742392989&amp;width=1200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https://uk.representclo.com/products/competition-department-shorts-bright-blue</t>
        </is>
      </c>
      <c r="C2464" t="inlineStr">
        <is>
          <t>Competition Department Shorts - Bright Blue</t>
        </is>
      </c>
      <c r="D2464" t="inlineStr">
        <is>
          <t>M</t>
        </is>
      </c>
      <c r="E2464" t="b">
        <v>0</v>
      </c>
      <c r="F2464" t="n">
        <v>120</v>
      </c>
      <c r="H2464" t="inlineStr">
        <is>
          <t>http://uk.representclo.com/cdn/shop/files/0033_High-RES_0002s_0015_Layer23.jpg?crop=center&amp;height=1200&amp;v=1742392989&amp;width=1200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https://uk.representclo.com/products/competition-department-shorts-bright-blue</t>
        </is>
      </c>
      <c r="C2465" t="inlineStr">
        <is>
          <t>Competition Department Shorts - Bright Blue</t>
        </is>
      </c>
      <c r="D2465" t="inlineStr">
        <is>
          <t>L</t>
        </is>
      </c>
      <c r="E2465" t="b">
        <v>1</v>
      </c>
      <c r="F2465" t="n">
        <v>120</v>
      </c>
      <c r="H2465" t="inlineStr">
        <is>
          <t>http://uk.representclo.com/cdn/shop/files/0033_High-RES_0002s_0015_Layer23.jpg?crop=center&amp;height=1200&amp;v=1742392989&amp;width=1200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https://uk.representclo.com/products/competition-department-shorts-bright-blue</t>
        </is>
      </c>
      <c r="C2466" t="inlineStr">
        <is>
          <t>Competition Department Shorts - Bright Blue</t>
        </is>
      </c>
      <c r="D2466" t="inlineStr">
        <is>
          <t>XL</t>
        </is>
      </c>
      <c r="E2466" t="b">
        <v>0</v>
      </c>
      <c r="F2466" t="n">
        <v>120</v>
      </c>
      <c r="H2466" t="inlineStr">
        <is>
          <t>http://uk.representclo.com/cdn/shop/files/0033_High-RES_0002s_0015_Layer23.jpg?crop=center&amp;height=1200&amp;v=1742392989&amp;width=1200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https://uk.representclo.com/products/competition-department-shorts-bright-blue</t>
        </is>
      </c>
      <c r="C2467" t="inlineStr">
        <is>
          <t>Competition Department Shorts - Bright Blue</t>
        </is>
      </c>
      <c r="D2467" t="inlineStr">
        <is>
          <t>XXL</t>
        </is>
      </c>
      <c r="E2467" t="b">
        <v>0</v>
      </c>
      <c r="F2467" t="n">
        <v>120</v>
      </c>
      <c r="H2467" t="inlineStr">
        <is>
          <t>http://uk.representclo.com/cdn/shop/files/0033_High-RES_0002s_0015_Layer23.jpg?crop=center&amp;height=1200&amp;v=1742392989&amp;width=1200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https://uk.representclo.com/products/competition-department-t-shirt-bright-blue</t>
        </is>
      </c>
      <c r="C2468" t="inlineStr">
        <is>
          <t>Competition Department T-Shirt - Bright Blue</t>
        </is>
      </c>
      <c r="D2468" t="inlineStr">
        <is>
          <t>XXS</t>
        </is>
      </c>
      <c r="E2468" t="b">
        <v>0</v>
      </c>
      <c r="F2468" t="n">
        <v>100</v>
      </c>
      <c r="H2468" t="inlineStr">
        <is>
          <t>http://uk.representclo.com/cdn/shop/files/0116_Graphics_0000s_0000_Hue_Saturation1.jpg?crop=center&amp;height=1200&amp;v=1742393053&amp;width=1200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https://uk.representclo.com/products/competition-department-t-shirt-bright-blue</t>
        </is>
      </c>
      <c r="C2469" t="inlineStr">
        <is>
          <t>Competition Department T-Shirt - Bright Blue</t>
        </is>
      </c>
      <c r="D2469" t="inlineStr">
        <is>
          <t>XS</t>
        </is>
      </c>
      <c r="E2469" t="b">
        <v>0</v>
      </c>
      <c r="F2469" t="n">
        <v>100</v>
      </c>
      <c r="H2469" t="inlineStr">
        <is>
          <t>http://uk.representclo.com/cdn/shop/files/0116_Graphics_0000s_0000_Hue_Saturation1.jpg?crop=center&amp;height=1200&amp;v=1742393053&amp;width=1200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https://uk.representclo.com/products/competition-department-t-shirt-bright-blue</t>
        </is>
      </c>
      <c r="C2470" t="inlineStr">
        <is>
          <t>Competition Department T-Shirt - Bright Blue</t>
        </is>
      </c>
      <c r="D2470" t="inlineStr">
        <is>
          <t>S</t>
        </is>
      </c>
      <c r="E2470" t="b">
        <v>1</v>
      </c>
      <c r="F2470" t="n">
        <v>100</v>
      </c>
      <c r="H2470" t="inlineStr">
        <is>
          <t>http://uk.representclo.com/cdn/shop/files/0116_Graphics_0000s_0000_Hue_Saturation1.jpg?crop=center&amp;height=1200&amp;v=1742393053&amp;width=1200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https://uk.representclo.com/products/competition-department-t-shirt-bright-blue</t>
        </is>
      </c>
      <c r="C2471" t="inlineStr">
        <is>
          <t>Competition Department T-Shirt - Bright Blue</t>
        </is>
      </c>
      <c r="D2471" t="inlineStr">
        <is>
          <t>M</t>
        </is>
      </c>
      <c r="E2471" t="b">
        <v>0</v>
      </c>
      <c r="F2471" t="n">
        <v>100</v>
      </c>
      <c r="H2471" t="inlineStr">
        <is>
          <t>http://uk.representclo.com/cdn/shop/files/0116_Graphics_0000s_0000_Hue_Saturation1.jpg?crop=center&amp;height=1200&amp;v=1742393053&amp;width=1200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https://uk.representclo.com/products/competition-department-t-shirt-bright-blue</t>
        </is>
      </c>
      <c r="C2472" t="inlineStr">
        <is>
          <t>Competition Department T-Shirt - Bright Blue</t>
        </is>
      </c>
      <c r="D2472" t="inlineStr">
        <is>
          <t>L</t>
        </is>
      </c>
      <c r="E2472" t="b">
        <v>0</v>
      </c>
      <c r="F2472" t="n">
        <v>100</v>
      </c>
      <c r="H2472" t="inlineStr">
        <is>
          <t>http://uk.representclo.com/cdn/shop/files/0116_Graphics_0000s_0000_Hue_Saturation1.jpg?crop=center&amp;height=1200&amp;v=1742393053&amp;width=1200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https://uk.representclo.com/products/competition-department-t-shirt-bright-blue</t>
        </is>
      </c>
      <c r="C2473" t="inlineStr">
        <is>
          <t>Competition Department T-Shirt - Bright Blue</t>
        </is>
      </c>
      <c r="D2473" t="inlineStr">
        <is>
          <t>XL</t>
        </is>
      </c>
      <c r="E2473" t="b">
        <v>0</v>
      </c>
      <c r="F2473" t="n">
        <v>100</v>
      </c>
      <c r="H2473" t="inlineStr">
        <is>
          <t>http://uk.representclo.com/cdn/shop/files/0116_Graphics_0000s_0000_Hue_Saturation1.jpg?crop=center&amp;height=1200&amp;v=1742393053&amp;width=1200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https://uk.representclo.com/products/competition-department-t-shirt-bright-blue</t>
        </is>
      </c>
      <c r="C2474" t="inlineStr">
        <is>
          <t>Competition Department T-Shirt - Bright Blue</t>
        </is>
      </c>
      <c r="D2474" t="inlineStr">
        <is>
          <t>XXL</t>
        </is>
      </c>
      <c r="E2474" t="b">
        <v>0</v>
      </c>
      <c r="F2474" t="n">
        <v>100</v>
      </c>
      <c r="H2474" t="inlineStr">
        <is>
          <t>http://uk.representclo.com/cdn/shop/files/0116_Graphics_0000s_0000_Hue_Saturation1.jpg?crop=center&amp;height=1200&amp;v=1742393053&amp;width=1200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https://uk.representclo.com/products/competition-department-t-shirt-flat-white</t>
        </is>
      </c>
      <c r="C2475" t="inlineStr">
        <is>
          <t>Competition Department T-Shirt - Flat White</t>
        </is>
      </c>
      <c r="D2475" t="inlineStr">
        <is>
          <t>XXS</t>
        </is>
      </c>
      <c r="E2475" t="b">
        <v>0</v>
      </c>
      <c r="F2475" t="n">
        <v>100</v>
      </c>
      <c r="H2475" t="inlineStr">
        <is>
          <t>http://uk.representclo.com/cdn/shop/files/0107_Graphics_0000s_0009_Layer28.jpg?crop=center&amp;height=1200&amp;v=1742393118&amp;width=1200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https://uk.representclo.com/products/competition-department-t-shirt-flat-white</t>
        </is>
      </c>
      <c r="C2476" t="inlineStr">
        <is>
          <t>Competition Department T-Shirt - Flat White</t>
        </is>
      </c>
      <c r="D2476" t="inlineStr">
        <is>
          <t>XS</t>
        </is>
      </c>
      <c r="E2476" t="b">
        <v>0</v>
      </c>
      <c r="F2476" t="n">
        <v>100</v>
      </c>
      <c r="H2476" t="inlineStr">
        <is>
          <t>http://uk.representclo.com/cdn/shop/files/0107_Graphics_0000s_0009_Layer28.jpg?crop=center&amp;height=1200&amp;v=1742393118&amp;width=1200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https://uk.representclo.com/products/competition-department-t-shirt-flat-white</t>
        </is>
      </c>
      <c r="C2477" t="inlineStr">
        <is>
          <t>Competition Department T-Shirt - Flat White</t>
        </is>
      </c>
      <c r="D2477" t="inlineStr">
        <is>
          <t>S</t>
        </is>
      </c>
      <c r="E2477" t="b">
        <v>0</v>
      </c>
      <c r="F2477" t="n">
        <v>100</v>
      </c>
      <c r="H2477" t="inlineStr">
        <is>
          <t>http://uk.representclo.com/cdn/shop/files/0107_Graphics_0000s_0009_Layer28.jpg?crop=center&amp;height=1200&amp;v=1742393118&amp;width=1200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https://uk.representclo.com/products/competition-department-t-shirt-flat-white</t>
        </is>
      </c>
      <c r="C2478" t="inlineStr">
        <is>
          <t>Competition Department T-Shirt - Flat White</t>
        </is>
      </c>
      <c r="D2478" t="inlineStr">
        <is>
          <t>M</t>
        </is>
      </c>
      <c r="E2478" t="b">
        <v>0</v>
      </c>
      <c r="F2478" t="n">
        <v>100</v>
      </c>
      <c r="H2478" t="inlineStr">
        <is>
          <t>http://uk.representclo.com/cdn/shop/files/0107_Graphics_0000s_0009_Layer28.jpg?crop=center&amp;height=1200&amp;v=1742393118&amp;width=1200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https://uk.representclo.com/products/competition-department-t-shirt-flat-white</t>
        </is>
      </c>
      <c r="C2479" t="inlineStr">
        <is>
          <t>Competition Department T-Shirt - Flat White</t>
        </is>
      </c>
      <c r="D2479" t="inlineStr">
        <is>
          <t>L</t>
        </is>
      </c>
      <c r="E2479" t="b">
        <v>0</v>
      </c>
      <c r="F2479" t="n">
        <v>100</v>
      </c>
      <c r="H2479" t="inlineStr">
        <is>
          <t>http://uk.representclo.com/cdn/shop/files/0107_Graphics_0000s_0009_Layer28.jpg?crop=center&amp;height=1200&amp;v=1742393118&amp;width=1200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https://uk.representclo.com/products/competition-department-t-shirt-flat-white</t>
        </is>
      </c>
      <c r="C2480" t="inlineStr">
        <is>
          <t>Competition Department T-Shirt - Flat White</t>
        </is>
      </c>
      <c r="D2480" t="inlineStr">
        <is>
          <t>XL</t>
        </is>
      </c>
      <c r="E2480" t="b">
        <v>0</v>
      </c>
      <c r="F2480" t="n">
        <v>100</v>
      </c>
      <c r="H2480" t="inlineStr">
        <is>
          <t>http://uk.representclo.com/cdn/shop/files/0107_Graphics_0000s_0009_Layer28.jpg?crop=center&amp;height=1200&amp;v=1742393118&amp;width=1200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https://uk.representclo.com/products/competition-department-t-shirt-flat-white</t>
        </is>
      </c>
      <c r="C2481" t="inlineStr">
        <is>
          <t>Competition Department T-Shirt - Flat White</t>
        </is>
      </c>
      <c r="D2481" t="inlineStr">
        <is>
          <t>XXL</t>
        </is>
      </c>
      <c r="E2481" t="b">
        <v>0</v>
      </c>
      <c r="F2481" t="n">
        <v>100</v>
      </c>
      <c r="H2481" t="inlineStr">
        <is>
          <t>http://uk.representclo.com/cdn/shop/files/0107_Graphics_0000s_0009_Layer28.jpg?crop=center&amp;height=1200&amp;v=1742393118&amp;width=1200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https://uk.representclo.com/products/cord-zip-flannel-shirt-mineral</t>
        </is>
      </c>
      <c r="C2482" t="inlineStr">
        <is>
          <t>Cord Zip Flannel Shirt - Mineral</t>
        </is>
      </c>
      <c r="D2482" t="inlineStr">
        <is>
          <t>XXS</t>
        </is>
      </c>
      <c r="E2482" t="b">
        <v>0</v>
      </c>
      <c r="F2482" t="n">
        <v>185</v>
      </c>
      <c r="H2482" t="inlineStr">
        <is>
          <t>http://uk.representclo.com/cdn/shop/files/G5BNKYIMLsZQltgVxENKSAJONDIrlBK6qjMXTFGPruk.jpg?crop=center&amp;height=1200&amp;v=1769409442&amp;width=1200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https://uk.representclo.com/products/cord-zip-flannel-shirt-mineral</t>
        </is>
      </c>
      <c r="C2483" t="inlineStr">
        <is>
          <t>Cord Zip Flannel Shirt - Mineral</t>
        </is>
      </c>
      <c r="D2483" t="inlineStr">
        <is>
          <t>XS</t>
        </is>
      </c>
      <c r="E2483" t="b">
        <v>1</v>
      </c>
      <c r="F2483" t="n">
        <v>185</v>
      </c>
      <c r="H2483" t="inlineStr">
        <is>
          <t>http://uk.representclo.com/cdn/shop/files/G5BNKYIMLsZQltgVxENKSAJONDIrlBK6qjMXTFGPruk.jpg?crop=center&amp;height=1200&amp;v=1769409442&amp;width=1200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https://uk.representclo.com/products/cord-zip-flannel-shirt-mineral</t>
        </is>
      </c>
      <c r="C2484" t="inlineStr">
        <is>
          <t>Cord Zip Flannel Shirt - Mineral</t>
        </is>
      </c>
      <c r="D2484" t="inlineStr">
        <is>
          <t>S</t>
        </is>
      </c>
      <c r="E2484" t="b">
        <v>1</v>
      </c>
      <c r="F2484" t="n">
        <v>185</v>
      </c>
      <c r="H2484" t="inlineStr">
        <is>
          <t>http://uk.representclo.com/cdn/shop/files/G5BNKYIMLsZQltgVxENKSAJONDIrlBK6qjMXTFGPruk.jpg?crop=center&amp;height=1200&amp;v=1769409442&amp;width=1200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https://uk.representclo.com/products/cord-zip-flannel-shirt-mineral</t>
        </is>
      </c>
      <c r="C2485" t="inlineStr">
        <is>
          <t>Cord Zip Flannel Shirt - Mineral</t>
        </is>
      </c>
      <c r="D2485" t="inlineStr">
        <is>
          <t>M</t>
        </is>
      </c>
      <c r="E2485" t="b">
        <v>1</v>
      </c>
      <c r="F2485" t="n">
        <v>185</v>
      </c>
      <c r="H2485" t="inlineStr">
        <is>
          <t>http://uk.representclo.com/cdn/shop/files/G5BNKYIMLsZQltgVxENKSAJONDIrlBK6qjMXTFGPruk.jpg?crop=center&amp;height=1200&amp;v=1769409442&amp;width=1200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https://uk.representclo.com/products/cord-zip-flannel-shirt-mineral</t>
        </is>
      </c>
      <c r="C2486" t="inlineStr">
        <is>
          <t>Cord Zip Flannel Shirt - Mineral</t>
        </is>
      </c>
      <c r="D2486" t="inlineStr">
        <is>
          <t>L</t>
        </is>
      </c>
      <c r="E2486" t="b">
        <v>1</v>
      </c>
      <c r="F2486" t="n">
        <v>185</v>
      </c>
      <c r="H2486" t="inlineStr">
        <is>
          <t>http://uk.representclo.com/cdn/shop/files/G5BNKYIMLsZQltgVxENKSAJONDIrlBK6qjMXTFGPruk.jpg?crop=center&amp;height=1200&amp;v=1769409442&amp;width=1200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https://uk.representclo.com/products/cord-zip-flannel-shirt-mineral</t>
        </is>
      </c>
      <c r="C2487" t="inlineStr">
        <is>
          <t>Cord Zip Flannel Shirt - Mineral</t>
        </is>
      </c>
      <c r="D2487" t="inlineStr">
        <is>
          <t>XL</t>
        </is>
      </c>
      <c r="E2487" t="b">
        <v>1</v>
      </c>
      <c r="F2487" t="n">
        <v>185</v>
      </c>
      <c r="H2487" t="inlineStr">
        <is>
          <t>http://uk.representclo.com/cdn/shop/files/G5BNKYIMLsZQltgVxENKSAJONDIrlBK6qjMXTFGPruk.jpg?crop=center&amp;height=1200&amp;v=1769409442&amp;width=1200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https://uk.representclo.com/products/cord-zip-flannel-shirt-mineral</t>
        </is>
      </c>
      <c r="C2488" t="inlineStr">
        <is>
          <t>Cord Zip Flannel Shirt - Mineral</t>
        </is>
      </c>
      <c r="D2488" t="inlineStr">
        <is>
          <t>XXL</t>
        </is>
      </c>
      <c r="E2488" t="b">
        <v>1</v>
      </c>
      <c r="F2488" t="n">
        <v>185</v>
      </c>
      <c r="H2488" t="inlineStr">
        <is>
          <t>http://uk.representclo.com/cdn/shop/files/G5BNKYIMLsZQltgVxENKSAJONDIrlBK6qjMXTFGPruk.jpg?crop=center&amp;height=1200&amp;v=1769409442&amp;width=1200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https://uk.representclo.com/products/core-pant-beige</t>
        </is>
      </c>
      <c r="C2489" t="inlineStr">
        <is>
          <t>Core Pant - Beige</t>
        </is>
      </c>
      <c r="D2489" t="inlineStr">
        <is>
          <t>XS</t>
        </is>
      </c>
      <c r="E2489" t="b">
        <v>1</v>
      </c>
      <c r="F2489" t="n">
        <v>170</v>
      </c>
      <c r="H2489" t="inlineStr">
        <is>
          <t>http://uk.representclo.com/cdn/shop/files/0045_High-RES_0002s_0003_Layer35.jpg?crop=center&amp;height=1200&amp;v=1742393356&amp;width=1200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https://uk.representclo.com/products/core-pant-beige</t>
        </is>
      </c>
      <c r="C2490" t="inlineStr">
        <is>
          <t>Core Pant - Beige</t>
        </is>
      </c>
      <c r="D2490" t="inlineStr">
        <is>
          <t>S</t>
        </is>
      </c>
      <c r="E2490" t="b">
        <v>1</v>
      </c>
      <c r="F2490" t="n">
        <v>170</v>
      </c>
      <c r="H2490" t="inlineStr">
        <is>
          <t>http://uk.representclo.com/cdn/shop/files/0045_High-RES_0002s_0003_Layer35.jpg?crop=center&amp;height=1200&amp;v=1742393356&amp;width=1200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https://uk.representclo.com/products/core-pant-beige</t>
        </is>
      </c>
      <c r="C2491" t="inlineStr">
        <is>
          <t>Core Pant - Beige</t>
        </is>
      </c>
      <c r="D2491" t="inlineStr">
        <is>
          <t>M</t>
        </is>
      </c>
      <c r="E2491" t="b">
        <v>1</v>
      </c>
      <c r="F2491" t="n">
        <v>170</v>
      </c>
      <c r="H2491" t="inlineStr">
        <is>
          <t>http://uk.representclo.com/cdn/shop/files/0045_High-RES_0002s_0003_Layer35.jpg?crop=center&amp;height=1200&amp;v=1742393356&amp;width=1200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https://uk.representclo.com/products/core-pant-beige</t>
        </is>
      </c>
      <c r="C2492" t="inlineStr">
        <is>
          <t>Core Pant - Beige</t>
        </is>
      </c>
      <c r="D2492" t="inlineStr">
        <is>
          <t>L</t>
        </is>
      </c>
      <c r="E2492" t="b">
        <v>1</v>
      </c>
      <c r="F2492" t="n">
        <v>170</v>
      </c>
      <c r="H2492" t="inlineStr">
        <is>
          <t>http://uk.representclo.com/cdn/shop/files/0045_High-RES_0002s_0003_Layer35.jpg?crop=center&amp;height=1200&amp;v=1742393356&amp;width=1200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https://uk.representclo.com/products/core-pant-beige</t>
        </is>
      </c>
      <c r="C2493" t="inlineStr">
        <is>
          <t>Core Pant - Beige</t>
        </is>
      </c>
      <c r="D2493" t="inlineStr">
        <is>
          <t>XL</t>
        </is>
      </c>
      <c r="E2493" t="b">
        <v>0</v>
      </c>
      <c r="F2493" t="n">
        <v>170</v>
      </c>
      <c r="H2493" t="inlineStr">
        <is>
          <t>http://uk.representclo.com/cdn/shop/files/0045_High-RES_0002s_0003_Layer35.jpg?crop=center&amp;height=1200&amp;v=1742393356&amp;width=1200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https://uk.representclo.com/products/core-pant-beige</t>
        </is>
      </c>
      <c r="C2494" t="inlineStr">
        <is>
          <t>Core Pant - Beige</t>
        </is>
      </c>
      <c r="D2494" t="inlineStr">
        <is>
          <t>XXL</t>
        </is>
      </c>
      <c r="E2494" t="b">
        <v>0</v>
      </c>
      <c r="F2494" t="n">
        <v>170</v>
      </c>
      <c r="H2494" t="inlineStr">
        <is>
          <t>http://uk.representclo.com/cdn/shop/files/0045_High-RES_0002s_0003_Layer35.jpg?crop=center&amp;height=1200&amp;v=1742393356&amp;width=1200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https://uk.representclo.com/products/core-pant-jet-black</t>
        </is>
      </c>
      <c r="C2495" t="inlineStr">
        <is>
          <t>Core Pant - Jet Black</t>
        </is>
      </c>
      <c r="D2495" t="inlineStr">
        <is>
          <t>XS</t>
        </is>
      </c>
      <c r="E2495" t="b">
        <v>1</v>
      </c>
      <c r="F2495" t="n">
        <v>170</v>
      </c>
      <c r="H2495" t="inlineStr">
        <is>
          <t>http://uk.representclo.com/cdn/shop/files/0046_High-RES_0002s_0002_Layer36.jpg?crop=center&amp;height=1200&amp;v=1742393253&amp;width=1200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https://uk.representclo.com/products/core-pant-jet-black</t>
        </is>
      </c>
      <c r="C2496" t="inlineStr">
        <is>
          <t>Core Pant - Jet Black</t>
        </is>
      </c>
      <c r="D2496" t="inlineStr">
        <is>
          <t>S</t>
        </is>
      </c>
      <c r="E2496" t="b">
        <v>1</v>
      </c>
      <c r="F2496" t="n">
        <v>170</v>
      </c>
      <c r="H2496" t="inlineStr">
        <is>
          <t>http://uk.representclo.com/cdn/shop/files/0046_High-RES_0002s_0002_Layer36.jpg?crop=center&amp;height=1200&amp;v=1742393253&amp;width=1200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https://uk.representclo.com/products/core-pant-jet-black</t>
        </is>
      </c>
      <c r="C2497" t="inlineStr">
        <is>
          <t>Core Pant - Jet Black</t>
        </is>
      </c>
      <c r="D2497" t="inlineStr">
        <is>
          <t>M</t>
        </is>
      </c>
      <c r="E2497" t="b">
        <v>0</v>
      </c>
      <c r="F2497" t="n">
        <v>170</v>
      </c>
      <c r="H2497" t="inlineStr">
        <is>
          <t>http://uk.representclo.com/cdn/shop/files/0046_High-RES_0002s_0002_Layer36.jpg?crop=center&amp;height=1200&amp;v=1742393253&amp;width=1200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https://uk.representclo.com/products/core-pant-jet-black</t>
        </is>
      </c>
      <c r="C2498" t="inlineStr">
        <is>
          <t>Core Pant - Jet Black</t>
        </is>
      </c>
      <c r="D2498" t="inlineStr">
        <is>
          <t>L</t>
        </is>
      </c>
      <c r="E2498" t="b">
        <v>0</v>
      </c>
      <c r="F2498" t="n">
        <v>170</v>
      </c>
      <c r="H2498" t="inlineStr">
        <is>
          <t>http://uk.representclo.com/cdn/shop/files/0046_High-RES_0002s_0002_Layer36.jpg?crop=center&amp;height=1200&amp;v=1742393253&amp;width=1200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https://uk.representclo.com/products/core-pant-jet-black</t>
        </is>
      </c>
      <c r="C2499" t="inlineStr">
        <is>
          <t>Core Pant - Jet Black</t>
        </is>
      </c>
      <c r="D2499" t="inlineStr">
        <is>
          <t>XL</t>
        </is>
      </c>
      <c r="E2499" t="b">
        <v>1</v>
      </c>
      <c r="F2499" t="n">
        <v>170</v>
      </c>
      <c r="H2499" t="inlineStr">
        <is>
          <t>http://uk.representclo.com/cdn/shop/files/0046_High-RES_0002s_0002_Layer36.jpg?crop=center&amp;height=1200&amp;v=1742393253&amp;width=1200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https://uk.representclo.com/products/core-pant-jet-black</t>
        </is>
      </c>
      <c r="C2500" t="inlineStr">
        <is>
          <t>Core Pant - Jet Black</t>
        </is>
      </c>
      <c r="D2500" t="inlineStr">
        <is>
          <t>XXL</t>
        </is>
      </c>
      <c r="E2500" t="b">
        <v>0</v>
      </c>
      <c r="F2500" t="n">
        <v>170</v>
      </c>
      <c r="H2500" t="inlineStr">
        <is>
          <t>http://uk.representclo.com/cdn/shop/files/0046_High-RES_0002s_0002_Layer36.jpg?crop=center&amp;height=1200&amp;v=1742393253&amp;width=1200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https://uk.representclo.com/products/core-sock-black-optic-white</t>
        </is>
      </c>
      <c r="C2501" t="inlineStr">
        <is>
          <t>Core Sock - Black</t>
        </is>
      </c>
      <c r="D2501" t="inlineStr">
        <is>
          <t>One Size</t>
        </is>
      </c>
      <c r="E2501" t="b">
        <v>0</v>
      </c>
      <c r="F2501" t="n">
        <v>15</v>
      </c>
      <c r="H2501" t="inlineStr">
        <is>
          <t>http://uk.representclo.com/cdn/shop/files/9EYphdjc0lZ_cW4i-Wu_UKbXmkMJ2Me0_o-96VBDx0c.jpg?crop=center&amp;height=1200&amp;v=1710345739&amp;width=1200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https://uk.representclo.com/products/cotton-pant-black</t>
        </is>
      </c>
      <c r="C2502" t="inlineStr">
        <is>
          <t>Cotton Pant - Black</t>
        </is>
      </c>
      <c r="D2502" t="inlineStr">
        <is>
          <t>XS</t>
        </is>
      </c>
      <c r="E2502" t="b">
        <v>1</v>
      </c>
      <c r="F2502" t="n">
        <v>160</v>
      </c>
      <c r="H2502" t="inlineStr">
        <is>
          <t>http://uk.representclo.com/cdn/shop/files/0rfZkMBIoUdEhx0qg3SvM7uQVjp7fBW-ADhfYrG6rmQ.jpg?crop=center&amp;height=1200&amp;v=1727269821&amp;width=1200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https://uk.representclo.com/products/cotton-pant-black</t>
        </is>
      </c>
      <c r="C2503" t="inlineStr">
        <is>
          <t>Cotton Pant - Black</t>
        </is>
      </c>
      <c r="D2503" t="inlineStr">
        <is>
          <t>S</t>
        </is>
      </c>
      <c r="E2503" t="b">
        <v>1</v>
      </c>
      <c r="F2503" t="n">
        <v>160</v>
      </c>
      <c r="H2503" t="inlineStr">
        <is>
          <t>http://uk.representclo.com/cdn/shop/files/0rfZkMBIoUdEhx0qg3SvM7uQVjp7fBW-ADhfYrG6rmQ.jpg?crop=center&amp;height=1200&amp;v=1727269821&amp;width=1200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https://uk.representclo.com/products/cotton-pant-black</t>
        </is>
      </c>
      <c r="C2504" t="inlineStr">
        <is>
          <t>Cotton Pant - Black</t>
        </is>
      </c>
      <c r="D2504" t="inlineStr">
        <is>
          <t>M</t>
        </is>
      </c>
      <c r="E2504" t="b">
        <v>0</v>
      </c>
      <c r="F2504" t="n">
        <v>160</v>
      </c>
      <c r="H2504" t="inlineStr">
        <is>
          <t>http://uk.representclo.com/cdn/shop/files/0rfZkMBIoUdEhx0qg3SvM7uQVjp7fBW-ADhfYrG6rmQ.jpg?crop=center&amp;height=1200&amp;v=1727269821&amp;width=1200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https://uk.representclo.com/products/cotton-pant-black</t>
        </is>
      </c>
      <c r="C2505" t="inlineStr">
        <is>
          <t>Cotton Pant - Black</t>
        </is>
      </c>
      <c r="D2505" t="inlineStr">
        <is>
          <t>L</t>
        </is>
      </c>
      <c r="E2505" t="b">
        <v>0</v>
      </c>
      <c r="F2505" t="n">
        <v>160</v>
      </c>
      <c r="H2505" t="inlineStr">
        <is>
          <t>http://uk.representclo.com/cdn/shop/files/0rfZkMBIoUdEhx0qg3SvM7uQVjp7fBW-ADhfYrG6rmQ.jpg?crop=center&amp;height=1200&amp;v=1727269821&amp;width=1200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https://uk.representclo.com/products/cotton-pant-black</t>
        </is>
      </c>
      <c r="C2506" t="inlineStr">
        <is>
          <t>Cotton Pant - Black</t>
        </is>
      </c>
      <c r="D2506" t="inlineStr">
        <is>
          <t>XL</t>
        </is>
      </c>
      <c r="E2506" t="b">
        <v>0</v>
      </c>
      <c r="F2506" t="n">
        <v>160</v>
      </c>
      <c r="H2506" t="inlineStr">
        <is>
          <t>http://uk.representclo.com/cdn/shop/files/0rfZkMBIoUdEhx0qg3SvM7uQVjp7fBW-ADhfYrG6rmQ.jpg?crop=center&amp;height=1200&amp;v=1727269821&amp;width=1200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https://uk.representclo.com/products/cotton-pant-black</t>
        </is>
      </c>
      <c r="C2507" t="inlineStr">
        <is>
          <t>Cotton Pant - Black</t>
        </is>
      </c>
      <c r="D2507" t="inlineStr">
        <is>
          <t>XXL</t>
        </is>
      </c>
      <c r="E2507" t="b">
        <v>0</v>
      </c>
      <c r="F2507" t="n">
        <v>160</v>
      </c>
      <c r="H2507" t="inlineStr">
        <is>
          <t>http://uk.representclo.com/cdn/shop/files/0rfZkMBIoUdEhx0qg3SvM7uQVjp7fBW-ADhfYrG6rmQ.jpg?crop=center&amp;height=1200&amp;v=1727269821&amp;width=1200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https://uk.representclo.com/products/cotton-pant-stone</t>
        </is>
      </c>
      <c r="C2508" t="inlineStr">
        <is>
          <t>Cotton Pant - Stone</t>
        </is>
      </c>
      <c r="D2508" t="inlineStr">
        <is>
          <t>XS</t>
        </is>
      </c>
      <c r="E2508" t="b">
        <v>0</v>
      </c>
      <c r="F2508" t="n">
        <v>160</v>
      </c>
      <c r="H2508" t="inlineStr">
        <is>
          <t>http://uk.representclo.com/cdn/shop/files/cc3DxKpTNpfPkR8PAyvgYhpvME9yG7GbkeHu5mysAxw.jpg?crop=center&amp;height=1200&amp;v=1727269835&amp;width=1200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https://uk.representclo.com/products/cotton-pant-stone</t>
        </is>
      </c>
      <c r="C2509" t="inlineStr">
        <is>
          <t>Cotton Pant - Stone</t>
        </is>
      </c>
      <c r="D2509" t="inlineStr">
        <is>
          <t>S</t>
        </is>
      </c>
      <c r="E2509" t="b">
        <v>1</v>
      </c>
      <c r="F2509" t="n">
        <v>160</v>
      </c>
      <c r="H2509" t="inlineStr">
        <is>
          <t>http://uk.representclo.com/cdn/shop/files/cc3DxKpTNpfPkR8PAyvgYhpvME9yG7GbkeHu5mysAxw.jpg?crop=center&amp;height=1200&amp;v=1727269835&amp;width=1200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https://uk.representclo.com/products/cotton-pant-stone</t>
        </is>
      </c>
      <c r="C2510" t="inlineStr">
        <is>
          <t>Cotton Pant - Stone</t>
        </is>
      </c>
      <c r="D2510" t="inlineStr">
        <is>
          <t>M</t>
        </is>
      </c>
      <c r="E2510" t="b">
        <v>0</v>
      </c>
      <c r="F2510" t="n">
        <v>160</v>
      </c>
      <c r="H2510" t="inlineStr">
        <is>
          <t>http://uk.representclo.com/cdn/shop/files/cc3DxKpTNpfPkR8PAyvgYhpvME9yG7GbkeHu5mysAxw.jpg?crop=center&amp;height=1200&amp;v=1727269835&amp;width=1200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https://uk.representclo.com/products/cotton-pant-stone</t>
        </is>
      </c>
      <c r="C2511" t="inlineStr">
        <is>
          <t>Cotton Pant - Stone</t>
        </is>
      </c>
      <c r="D2511" t="inlineStr">
        <is>
          <t>L</t>
        </is>
      </c>
      <c r="E2511" t="b">
        <v>0</v>
      </c>
      <c r="F2511" t="n">
        <v>160</v>
      </c>
      <c r="H2511" t="inlineStr">
        <is>
          <t>http://uk.representclo.com/cdn/shop/files/cc3DxKpTNpfPkR8PAyvgYhpvME9yG7GbkeHu5mysAxw.jpg?crop=center&amp;height=1200&amp;v=1727269835&amp;width=1200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https://uk.representclo.com/products/cotton-pant-stone</t>
        </is>
      </c>
      <c r="C2512" t="inlineStr">
        <is>
          <t>Cotton Pant - Stone</t>
        </is>
      </c>
      <c r="D2512" t="inlineStr">
        <is>
          <t>XL</t>
        </is>
      </c>
      <c r="E2512" t="b">
        <v>0</v>
      </c>
      <c r="F2512" t="n">
        <v>160</v>
      </c>
      <c r="H2512" t="inlineStr">
        <is>
          <t>http://uk.representclo.com/cdn/shop/files/cc3DxKpTNpfPkR8PAyvgYhpvME9yG7GbkeHu5mysAxw.jpg?crop=center&amp;height=1200&amp;v=1727269835&amp;width=1200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https://uk.representclo.com/products/cotton-pant-stone</t>
        </is>
      </c>
      <c r="C2513" t="inlineStr">
        <is>
          <t>Cotton Pant - Stone</t>
        </is>
      </c>
      <c r="D2513" t="inlineStr">
        <is>
          <t>XXL</t>
        </is>
      </c>
      <c r="E2513" t="b">
        <v>0</v>
      </c>
      <c r="F2513" t="n">
        <v>160</v>
      </c>
      <c r="H2513" t="inlineStr">
        <is>
          <t>http://uk.representclo.com/cdn/shop/files/cc3DxKpTNpfPkR8PAyvgYhpvME9yG7GbkeHu5mysAxw.jpg?crop=center&amp;height=1200&amp;v=1727269835&amp;width=1200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https://uk.representclo.com/products/cotton-tailored-short-beige</t>
        </is>
      </c>
      <c r="C2514" t="inlineStr">
        <is>
          <t>Cotton Tailored Short - Beige</t>
        </is>
      </c>
      <c r="D2514" t="inlineStr">
        <is>
          <t>XS</t>
        </is>
      </c>
      <c r="E2514" t="b">
        <v>1</v>
      </c>
      <c r="F2514" t="n">
        <v>130</v>
      </c>
      <c r="H2514" t="inlineStr">
        <is>
          <t>http://uk.representclo.com/cdn/shop/files/0040_High-RES_0002s_0008_Layer30.jpg?crop=center&amp;height=1200&amp;v=1742393488&amp;width=1200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https://uk.representclo.com/products/cotton-tailored-short-beige</t>
        </is>
      </c>
      <c r="C2515" t="inlineStr">
        <is>
          <t>Cotton Tailored Short - Beige</t>
        </is>
      </c>
      <c r="D2515" t="inlineStr">
        <is>
          <t>S</t>
        </is>
      </c>
      <c r="E2515" t="b">
        <v>0</v>
      </c>
      <c r="F2515" t="n">
        <v>130</v>
      </c>
      <c r="H2515" t="inlineStr">
        <is>
          <t>http://uk.representclo.com/cdn/shop/files/0040_High-RES_0002s_0008_Layer30.jpg?crop=center&amp;height=1200&amp;v=1742393488&amp;width=1200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https://uk.representclo.com/products/cotton-tailored-short-beige</t>
        </is>
      </c>
      <c r="C2516" t="inlineStr">
        <is>
          <t>Cotton Tailored Short - Beige</t>
        </is>
      </c>
      <c r="D2516" t="inlineStr">
        <is>
          <t>M</t>
        </is>
      </c>
      <c r="E2516" t="b">
        <v>1</v>
      </c>
      <c r="F2516" t="n">
        <v>130</v>
      </c>
      <c r="H2516" t="inlineStr">
        <is>
          <t>http://uk.representclo.com/cdn/shop/files/0040_High-RES_0002s_0008_Layer30.jpg?crop=center&amp;height=1200&amp;v=1742393488&amp;width=1200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https://uk.representclo.com/products/cotton-tailored-short-beige</t>
        </is>
      </c>
      <c r="C2517" t="inlineStr">
        <is>
          <t>Cotton Tailored Short - Beige</t>
        </is>
      </c>
      <c r="D2517" t="inlineStr">
        <is>
          <t>L</t>
        </is>
      </c>
      <c r="E2517" t="b">
        <v>1</v>
      </c>
      <c r="F2517" t="n">
        <v>130</v>
      </c>
      <c r="H2517" t="inlineStr">
        <is>
          <t>http://uk.representclo.com/cdn/shop/files/0040_High-RES_0002s_0008_Layer30.jpg?crop=center&amp;height=1200&amp;v=1742393488&amp;width=1200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https://uk.representclo.com/products/cotton-tailored-short-beige</t>
        </is>
      </c>
      <c r="C2518" t="inlineStr">
        <is>
          <t>Cotton Tailored Short - Beige</t>
        </is>
      </c>
      <c r="D2518" t="inlineStr">
        <is>
          <t>XL</t>
        </is>
      </c>
      <c r="E2518" t="b">
        <v>1</v>
      </c>
      <c r="F2518" t="n">
        <v>130</v>
      </c>
      <c r="H2518" t="inlineStr">
        <is>
          <t>http://uk.representclo.com/cdn/shop/files/0040_High-RES_0002s_0008_Layer30.jpg?crop=center&amp;height=1200&amp;v=1742393488&amp;width=1200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https://uk.representclo.com/products/cotton-tailored-short-beige</t>
        </is>
      </c>
      <c r="C2519" t="inlineStr">
        <is>
          <t>Cotton Tailored Short - Beige</t>
        </is>
      </c>
      <c r="D2519" t="inlineStr">
        <is>
          <t>XXL</t>
        </is>
      </c>
      <c r="E2519" t="b">
        <v>0</v>
      </c>
      <c r="F2519" t="n">
        <v>130</v>
      </c>
      <c r="H2519" t="inlineStr">
        <is>
          <t>http://uk.representclo.com/cdn/shop/files/0040_High-RES_0002s_0008_Layer30.jpg?crop=center&amp;height=1200&amp;v=1742393488&amp;width=1200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https://uk.representclo.com/products/cotton-tailored-short-jet-black</t>
        </is>
      </c>
      <c r="C2520" t="inlineStr">
        <is>
          <t>Cotton Tailored Short - Jet Black</t>
        </is>
      </c>
      <c r="D2520" t="inlineStr">
        <is>
          <t>XS</t>
        </is>
      </c>
      <c r="E2520" t="b">
        <v>1</v>
      </c>
      <c r="F2520" t="n">
        <v>130</v>
      </c>
      <c r="H2520" t="inlineStr">
        <is>
          <t>http://uk.representclo.com/cdn/shop/files/0039_High-RES_0002s_0009_Layer29.jpg?crop=center&amp;height=1200&amp;v=1742393518&amp;width=1200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https://uk.representclo.com/products/cotton-tailored-short-jet-black</t>
        </is>
      </c>
      <c r="C2521" t="inlineStr">
        <is>
          <t>Cotton Tailored Short - Jet Black</t>
        </is>
      </c>
      <c r="D2521" t="inlineStr">
        <is>
          <t>S</t>
        </is>
      </c>
      <c r="E2521" t="b">
        <v>1</v>
      </c>
      <c r="F2521" t="n">
        <v>130</v>
      </c>
      <c r="H2521" t="inlineStr">
        <is>
          <t>http://uk.representclo.com/cdn/shop/files/0039_High-RES_0002s_0009_Layer29.jpg?crop=center&amp;height=1200&amp;v=1742393518&amp;width=1200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https://uk.representclo.com/products/cotton-tailored-short-jet-black</t>
        </is>
      </c>
      <c r="C2522" t="inlineStr">
        <is>
          <t>Cotton Tailored Short - Jet Black</t>
        </is>
      </c>
      <c r="D2522" t="inlineStr">
        <is>
          <t>M</t>
        </is>
      </c>
      <c r="E2522" t="b">
        <v>1</v>
      </c>
      <c r="F2522" t="n">
        <v>130</v>
      </c>
      <c r="H2522" t="inlineStr">
        <is>
          <t>http://uk.representclo.com/cdn/shop/files/0039_High-RES_0002s_0009_Layer29.jpg?crop=center&amp;height=1200&amp;v=1742393518&amp;width=1200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https://uk.representclo.com/products/cotton-tailored-short-jet-black</t>
        </is>
      </c>
      <c r="C2523" t="inlineStr">
        <is>
          <t>Cotton Tailored Short - Jet Black</t>
        </is>
      </c>
      <c r="D2523" t="inlineStr">
        <is>
          <t>L</t>
        </is>
      </c>
      <c r="E2523" t="b">
        <v>1</v>
      </c>
      <c r="F2523" t="n">
        <v>130</v>
      </c>
      <c r="H2523" t="inlineStr">
        <is>
          <t>http://uk.representclo.com/cdn/shop/files/0039_High-RES_0002s_0009_Layer29.jpg?crop=center&amp;height=1200&amp;v=1742393518&amp;width=1200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https://uk.representclo.com/products/cotton-tailored-short-jet-black</t>
        </is>
      </c>
      <c r="C2524" t="inlineStr">
        <is>
          <t>Cotton Tailored Short - Jet Black</t>
        </is>
      </c>
      <c r="D2524" t="inlineStr">
        <is>
          <t>XL</t>
        </is>
      </c>
      <c r="E2524" t="b">
        <v>1</v>
      </c>
      <c r="F2524" t="n">
        <v>130</v>
      </c>
      <c r="H2524" t="inlineStr">
        <is>
          <t>http://uk.representclo.com/cdn/shop/files/0039_High-RES_0002s_0009_Layer29.jpg?crop=center&amp;height=1200&amp;v=1742393518&amp;width=1200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https://uk.representclo.com/products/cotton-tailored-short-jet-black</t>
        </is>
      </c>
      <c r="C2525" t="inlineStr">
        <is>
          <t>Cotton Tailored Short - Jet Black</t>
        </is>
      </c>
      <c r="D2525" t="inlineStr">
        <is>
          <t>XXL</t>
        </is>
      </c>
      <c r="E2525" t="b">
        <v>1</v>
      </c>
      <c r="F2525" t="n">
        <v>130</v>
      </c>
      <c r="H2525" t="inlineStr">
        <is>
          <t>http://uk.representclo.com/cdn/shop/files/0039_High-RES_0002s_0009_Layer29.jpg?crop=center&amp;height=1200&amp;v=1742393518&amp;width=1200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https://uk.representclo.com/products/cotton-workwear-pant-dark-olive</t>
        </is>
      </c>
      <c r="C2526" t="inlineStr">
        <is>
          <t>Cotton Workwear Pant - Dark Olive</t>
        </is>
      </c>
      <c r="D2526" t="inlineStr">
        <is>
          <t>XXS</t>
        </is>
      </c>
      <c r="E2526" t="b">
        <v>0</v>
      </c>
      <c r="F2526" t="n">
        <v>175</v>
      </c>
      <c r="H2526" t="inlineStr">
        <is>
          <t>http://uk.representclo.com/cdn/shop/files/sRCMyqyXl4eCTsNj0ESdt91tpKol71_OoKHI0odQBt8.jpg?crop=center&amp;height=1200&amp;v=1756827066&amp;width=1200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https://uk.representclo.com/products/cotton-workwear-pant-dark-olive</t>
        </is>
      </c>
      <c r="C2527" t="inlineStr">
        <is>
          <t>Cotton Workwear Pant - Dark Olive</t>
        </is>
      </c>
      <c r="D2527" t="inlineStr">
        <is>
          <t>XS</t>
        </is>
      </c>
      <c r="E2527" t="b">
        <v>1</v>
      </c>
      <c r="F2527" t="n">
        <v>175</v>
      </c>
      <c r="H2527" t="inlineStr">
        <is>
          <t>http://uk.representclo.com/cdn/shop/files/sRCMyqyXl4eCTsNj0ESdt91tpKol71_OoKHI0odQBt8.jpg?crop=center&amp;height=1200&amp;v=1756827066&amp;width=1200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https://uk.representclo.com/products/cotton-workwear-pant-dark-olive</t>
        </is>
      </c>
      <c r="C2528" t="inlineStr">
        <is>
          <t>Cotton Workwear Pant - Dark Olive</t>
        </is>
      </c>
      <c r="D2528" t="inlineStr">
        <is>
          <t>S</t>
        </is>
      </c>
      <c r="E2528" t="b">
        <v>1</v>
      </c>
      <c r="F2528" t="n">
        <v>175</v>
      </c>
      <c r="H2528" t="inlineStr">
        <is>
          <t>http://uk.representclo.com/cdn/shop/files/sRCMyqyXl4eCTsNj0ESdt91tpKol71_OoKHI0odQBt8.jpg?crop=center&amp;height=1200&amp;v=1756827066&amp;width=1200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https://uk.representclo.com/products/cotton-workwear-pant-dark-olive</t>
        </is>
      </c>
      <c r="C2529" t="inlineStr">
        <is>
          <t>Cotton Workwear Pant - Dark Olive</t>
        </is>
      </c>
      <c r="D2529" t="inlineStr">
        <is>
          <t>M</t>
        </is>
      </c>
      <c r="E2529" t="b">
        <v>0</v>
      </c>
      <c r="F2529" t="n">
        <v>175</v>
      </c>
      <c r="H2529" t="inlineStr">
        <is>
          <t>http://uk.representclo.com/cdn/shop/files/sRCMyqyXl4eCTsNj0ESdt91tpKol71_OoKHI0odQBt8.jpg?crop=center&amp;height=1200&amp;v=1756827066&amp;width=1200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https://uk.representclo.com/products/cotton-workwear-pant-dark-olive</t>
        </is>
      </c>
      <c r="C2530" t="inlineStr">
        <is>
          <t>Cotton Workwear Pant - Dark Olive</t>
        </is>
      </c>
      <c r="D2530" t="inlineStr">
        <is>
          <t>L</t>
        </is>
      </c>
      <c r="E2530" t="b">
        <v>0</v>
      </c>
      <c r="F2530" t="n">
        <v>175</v>
      </c>
      <c r="H2530" t="inlineStr">
        <is>
          <t>http://uk.representclo.com/cdn/shop/files/sRCMyqyXl4eCTsNj0ESdt91tpKol71_OoKHI0odQBt8.jpg?crop=center&amp;height=1200&amp;v=1756827066&amp;width=1200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https://uk.representclo.com/products/cotton-workwear-pant-dark-olive</t>
        </is>
      </c>
      <c r="C2531" t="inlineStr">
        <is>
          <t>Cotton Workwear Pant - Dark Olive</t>
        </is>
      </c>
      <c r="D2531" t="inlineStr">
        <is>
          <t>XL</t>
        </is>
      </c>
      <c r="E2531" t="b">
        <v>1</v>
      </c>
      <c r="F2531" t="n">
        <v>175</v>
      </c>
      <c r="H2531" t="inlineStr">
        <is>
          <t>http://uk.representclo.com/cdn/shop/files/sRCMyqyXl4eCTsNj0ESdt91tpKol71_OoKHI0odQBt8.jpg?crop=center&amp;height=1200&amp;v=1756827066&amp;width=1200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https://uk.representclo.com/products/cotton-workwear-pant-dark-olive</t>
        </is>
      </c>
      <c r="C2532" t="inlineStr">
        <is>
          <t>Cotton Workwear Pant - Dark Olive</t>
        </is>
      </c>
      <c r="D2532" t="inlineStr">
        <is>
          <t>XXL</t>
        </is>
      </c>
      <c r="E2532" t="b">
        <v>1</v>
      </c>
      <c r="F2532" t="n">
        <v>175</v>
      </c>
      <c r="H2532" t="inlineStr">
        <is>
          <t>http://uk.representclo.com/cdn/shop/files/sRCMyqyXl4eCTsNj0ESdt91tpKol71_OoKHI0odQBt8.jpg?crop=center&amp;height=1200&amp;v=1756827066&amp;width=1200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https://uk.representclo.com/products/cotton-zip-through-shirt-black</t>
        </is>
      </c>
      <c r="C2533" t="inlineStr">
        <is>
          <t>Cotton Zip Through Shirt - Black</t>
        </is>
      </c>
      <c r="D2533" t="inlineStr">
        <is>
          <t>XS</t>
        </is>
      </c>
      <c r="E2533" t="b">
        <v>0</v>
      </c>
      <c r="F2533" t="n">
        <v>190</v>
      </c>
      <c r="H2533" t="inlineStr">
        <is>
          <t>http://uk.representclo.com/cdn/shop/files/0029_MENSSHIRTS_0001s_0000_F7BG.jpg?crop=center&amp;height=1200&amp;v=1742396726&amp;width=1200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https://uk.representclo.com/products/cotton-zip-through-shirt-black</t>
        </is>
      </c>
      <c r="C2534" t="inlineStr">
        <is>
          <t>Cotton Zip Through Shirt - Black</t>
        </is>
      </c>
      <c r="D2534" t="inlineStr">
        <is>
          <t>S</t>
        </is>
      </c>
      <c r="E2534" t="b">
        <v>1</v>
      </c>
      <c r="F2534" t="n">
        <v>190</v>
      </c>
      <c r="H2534" t="inlineStr">
        <is>
          <t>http://uk.representclo.com/cdn/shop/files/0029_MENSSHIRTS_0001s_0000_F7BG.jpg?crop=center&amp;height=1200&amp;v=1742396726&amp;width=1200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https://uk.representclo.com/products/cotton-zip-through-shirt-black</t>
        </is>
      </c>
      <c r="C2535" t="inlineStr">
        <is>
          <t>Cotton Zip Through Shirt - Black</t>
        </is>
      </c>
      <c r="D2535" t="inlineStr">
        <is>
          <t>M</t>
        </is>
      </c>
      <c r="E2535" t="b">
        <v>1</v>
      </c>
      <c r="F2535" t="n">
        <v>190</v>
      </c>
      <c r="H2535" t="inlineStr">
        <is>
          <t>http://uk.representclo.com/cdn/shop/files/0029_MENSSHIRTS_0001s_0000_F7BG.jpg?crop=center&amp;height=1200&amp;v=1742396726&amp;width=1200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https://uk.representclo.com/products/cotton-zip-through-shirt-black</t>
        </is>
      </c>
      <c r="C2536" t="inlineStr">
        <is>
          <t>Cotton Zip Through Shirt - Black</t>
        </is>
      </c>
      <c r="D2536" t="inlineStr">
        <is>
          <t>L</t>
        </is>
      </c>
      <c r="E2536" t="b">
        <v>1</v>
      </c>
      <c r="F2536" t="n">
        <v>190</v>
      </c>
      <c r="H2536" t="inlineStr">
        <is>
          <t>http://uk.representclo.com/cdn/shop/files/0029_MENSSHIRTS_0001s_0000_F7BG.jpg?crop=center&amp;height=1200&amp;v=1742396726&amp;width=1200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https://uk.representclo.com/products/cotton-zip-through-shirt-black</t>
        </is>
      </c>
      <c r="C2537" t="inlineStr">
        <is>
          <t>Cotton Zip Through Shirt - Black</t>
        </is>
      </c>
      <c r="D2537" t="inlineStr">
        <is>
          <t>XL</t>
        </is>
      </c>
      <c r="E2537" t="b">
        <v>0</v>
      </c>
      <c r="F2537" t="n">
        <v>190</v>
      </c>
      <c r="H2537" t="inlineStr">
        <is>
          <t>http://uk.representclo.com/cdn/shop/files/0029_MENSSHIRTS_0001s_0000_F7BG.jpg?crop=center&amp;height=1200&amp;v=1742396726&amp;width=1200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https://uk.representclo.com/products/cotton-zip-through-shirt-black</t>
        </is>
      </c>
      <c r="C2538" t="inlineStr">
        <is>
          <t>Cotton Zip Through Shirt - Black</t>
        </is>
      </c>
      <c r="D2538" t="inlineStr">
        <is>
          <t>XXL</t>
        </is>
      </c>
      <c r="E2538" t="b">
        <v>0</v>
      </c>
      <c r="F2538" t="n">
        <v>190</v>
      </c>
      <c r="H2538" t="inlineStr">
        <is>
          <t>http://uk.representclo.com/cdn/shop/files/0029_MENSSHIRTS_0001s_0000_F7BG.jpg?crop=center&amp;height=1200&amp;v=1742396726&amp;width=1200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https://uk.representclo.com/products/cotton-zip-through-shirt-blush</t>
        </is>
      </c>
      <c r="C2539" t="inlineStr">
        <is>
          <t>Cotton Zip Through Shirt - Beige</t>
        </is>
      </c>
      <c r="D2539" t="inlineStr">
        <is>
          <t>XS</t>
        </is>
      </c>
      <c r="E2539" t="b">
        <v>1</v>
      </c>
      <c r="F2539" t="n">
        <v>190</v>
      </c>
      <c r="H2539" t="inlineStr">
        <is>
          <t>http://uk.representclo.com/cdn/shop/files/0026_MENSSHIRTS_0001s_0003_F7BG.jpg?crop=center&amp;height=1200&amp;v=1742396794&amp;width=1200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https://uk.representclo.com/products/cotton-zip-through-shirt-blush</t>
        </is>
      </c>
      <c r="C2540" t="inlineStr">
        <is>
          <t>Cotton Zip Through Shirt - Beige</t>
        </is>
      </c>
      <c r="D2540" t="inlineStr">
        <is>
          <t>S</t>
        </is>
      </c>
      <c r="E2540" t="b">
        <v>1</v>
      </c>
      <c r="F2540" t="n">
        <v>190</v>
      </c>
      <c r="H2540" t="inlineStr">
        <is>
          <t>http://uk.representclo.com/cdn/shop/files/0026_MENSSHIRTS_0001s_0003_F7BG.jpg?crop=center&amp;height=1200&amp;v=1742396794&amp;width=1200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https://uk.representclo.com/products/cotton-zip-through-shirt-blush</t>
        </is>
      </c>
      <c r="C2541" t="inlineStr">
        <is>
          <t>Cotton Zip Through Shirt - Beige</t>
        </is>
      </c>
      <c r="D2541" t="inlineStr">
        <is>
          <t>M</t>
        </is>
      </c>
      <c r="E2541" t="b">
        <v>1</v>
      </c>
      <c r="F2541" t="n">
        <v>190</v>
      </c>
      <c r="H2541" t="inlineStr">
        <is>
          <t>http://uk.representclo.com/cdn/shop/files/0026_MENSSHIRTS_0001s_0003_F7BG.jpg?crop=center&amp;height=1200&amp;v=1742396794&amp;width=1200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https://uk.representclo.com/products/cotton-zip-through-shirt-blush</t>
        </is>
      </c>
      <c r="C2542" t="inlineStr">
        <is>
          <t>Cotton Zip Through Shirt - Beige</t>
        </is>
      </c>
      <c r="D2542" t="inlineStr">
        <is>
          <t>L</t>
        </is>
      </c>
      <c r="E2542" t="b">
        <v>1</v>
      </c>
      <c r="F2542" t="n">
        <v>190</v>
      </c>
      <c r="H2542" t="inlineStr">
        <is>
          <t>http://uk.representclo.com/cdn/shop/files/0026_MENSSHIRTS_0001s_0003_F7BG.jpg?crop=center&amp;height=1200&amp;v=1742396794&amp;width=1200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https://uk.representclo.com/products/cotton-zip-through-shirt-blush</t>
        </is>
      </c>
      <c r="C2543" t="inlineStr">
        <is>
          <t>Cotton Zip Through Shirt - Beige</t>
        </is>
      </c>
      <c r="D2543" t="inlineStr">
        <is>
          <t>XL</t>
        </is>
      </c>
      <c r="E2543" t="b">
        <v>1</v>
      </c>
      <c r="F2543" t="n">
        <v>190</v>
      </c>
      <c r="H2543" t="inlineStr">
        <is>
          <t>http://uk.representclo.com/cdn/shop/files/0026_MENSSHIRTS_0001s_0003_F7BG.jpg?crop=center&amp;height=1200&amp;v=1742396794&amp;width=1200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https://uk.representclo.com/products/cotton-zip-through-shirt-blush</t>
        </is>
      </c>
      <c r="C2544" t="inlineStr">
        <is>
          <t>Cotton Zip Through Shirt - Beige</t>
        </is>
      </c>
      <c r="D2544" t="inlineStr">
        <is>
          <t>XXL</t>
        </is>
      </c>
      <c r="E2544" t="b">
        <v>1</v>
      </c>
      <c r="F2544" t="n">
        <v>190</v>
      </c>
      <c r="H2544" t="inlineStr">
        <is>
          <t>http://uk.representclo.com/cdn/shop/files/0026_MENSSHIRTS_0001s_0003_F7BG.jpg?crop=center&amp;height=1200&amp;v=1742396794&amp;width=1200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https://uk.representclo.com/products/cowhide-belt-loop-flat-white-jet-black</t>
        </is>
      </c>
      <c r="C2545" t="inlineStr">
        <is>
          <t>Cowhide Belt Loop - Flat White Jet Black</t>
        </is>
      </c>
      <c r="D2545" t="inlineStr">
        <is>
          <t>One Size</t>
        </is>
      </c>
      <c r="E2545" t="b">
        <v>0</v>
      </c>
      <c r="F2545" t="n">
        <v>65</v>
      </c>
      <c r="H2545" t="inlineStr">
        <is>
          <t>http://uk.representclo.com/cdn/shop/files/Sw7XKPPvIEC2DSi8Ou3Kt0hmMQRTjvNVV4oChkNPNkY.jpg?crop=center&amp;height=1200&amp;v=1769409488&amp;width=1200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https://uk.representclo.com/products/cowhide-card-holder-flat-white-jet-black</t>
        </is>
      </c>
      <c r="C2546" t="inlineStr">
        <is>
          <t>Cowhide Card Holder - Flat White Jet Black</t>
        </is>
      </c>
      <c r="D2546" t="inlineStr">
        <is>
          <t>One Size</t>
        </is>
      </c>
      <c r="E2546" t="b">
        <v>0</v>
      </c>
      <c r="F2546" t="n">
        <v>85</v>
      </c>
      <c r="H2546" t="inlineStr">
        <is>
          <t>http://uk.representclo.com/cdn/shop/files/sxWx-C_ZdLg75fgCEPwMY8KtAHl6CAncxRIPzamhdqc.jpg?crop=center&amp;height=1200&amp;v=1769409510&amp;width=1200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https://uk.representclo.com/products/cowhide-print-cap-flat-white-jet-black</t>
        </is>
      </c>
      <c r="C2547" t="inlineStr">
        <is>
          <t>Cowhide Print Cap - Flat White Jet Black</t>
        </is>
      </c>
      <c r="D2547" t="inlineStr">
        <is>
          <t>One Size</t>
        </is>
      </c>
      <c r="E2547" t="b">
        <v>1</v>
      </c>
      <c r="F2547" t="n">
        <v>95</v>
      </c>
      <c r="H2547" t="inlineStr">
        <is>
          <t>http://uk.representclo.com/cdn/shop/files/7eskYK44gVWtqbanSgwrMxCjsUUWn37N66WI9pIxl6k.jpg?crop=center&amp;height=1200&amp;v=1769409523&amp;width=1200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https://uk.representclo.com/products/cowhide-rodeo-belt-flat-white-jet-black</t>
        </is>
      </c>
      <c r="C2548" t="inlineStr">
        <is>
          <t>Cowhide Rodeo Belt - Flat White Jet Black</t>
        </is>
      </c>
      <c r="D2548" t="inlineStr">
        <is>
          <t>One Size</t>
        </is>
      </c>
      <c r="E2548" t="b">
        <v>0</v>
      </c>
      <c r="F2548" t="n">
        <v>115</v>
      </c>
      <c r="H2548" t="inlineStr">
        <is>
          <t>http://uk.representclo.com/cdn/shop/files/otb_98MAB8cXJ5HvpvVWMwWdHwGtUUcKddTePWjKzw8.jpg?crop=center&amp;height=1200&amp;v=1769409551&amp;width=1200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https://uk.representclo.com/products/cowhide-trucker-jacket-multi</t>
        </is>
      </c>
      <c r="C2549" t="inlineStr">
        <is>
          <t>Cowhide Trucker Jacket - Multi</t>
        </is>
      </c>
      <c r="D2549" t="inlineStr">
        <is>
          <t>XXS</t>
        </is>
      </c>
      <c r="E2549" t="b">
        <v>0</v>
      </c>
      <c r="F2549" t="n">
        <v>1300</v>
      </c>
      <c r="H2549" t="inlineStr">
        <is>
          <t>http://uk.representclo.com/cdn/shop/files/oO60pu_Ll7hIm0PtnRjkIrRwqjqnuoucpP4vfReFgLQ.jpg?crop=center&amp;height=1200&amp;v=1769409587&amp;width=1200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https://uk.representclo.com/products/cowhide-trucker-jacket-multi</t>
        </is>
      </c>
      <c r="C2550" t="inlineStr">
        <is>
          <t>Cowhide Trucker Jacket - Multi</t>
        </is>
      </c>
      <c r="D2550" t="inlineStr">
        <is>
          <t>XS</t>
        </is>
      </c>
      <c r="E2550" t="b">
        <v>0</v>
      </c>
      <c r="F2550" t="n">
        <v>1300</v>
      </c>
      <c r="H2550" t="inlineStr">
        <is>
          <t>http://uk.representclo.com/cdn/shop/files/oO60pu_Ll7hIm0PtnRjkIrRwqjqnuoucpP4vfReFgLQ.jpg?crop=center&amp;height=1200&amp;v=1769409587&amp;width=1200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https://uk.representclo.com/products/cowhide-trucker-jacket-multi</t>
        </is>
      </c>
      <c r="C2551" t="inlineStr">
        <is>
          <t>Cowhide Trucker Jacket - Multi</t>
        </is>
      </c>
      <c r="D2551" t="inlineStr">
        <is>
          <t>S</t>
        </is>
      </c>
      <c r="E2551" t="b">
        <v>0</v>
      </c>
      <c r="F2551" t="n">
        <v>1300</v>
      </c>
      <c r="H2551" t="inlineStr">
        <is>
          <t>http://uk.representclo.com/cdn/shop/files/oO60pu_Ll7hIm0PtnRjkIrRwqjqnuoucpP4vfReFgLQ.jpg?crop=center&amp;height=1200&amp;v=1769409587&amp;width=1200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https://uk.representclo.com/products/cowhide-trucker-jacket-multi</t>
        </is>
      </c>
      <c r="C2552" t="inlineStr">
        <is>
          <t>Cowhide Trucker Jacket - Multi</t>
        </is>
      </c>
      <c r="D2552" t="inlineStr">
        <is>
          <t>M</t>
        </is>
      </c>
      <c r="E2552" t="b">
        <v>0</v>
      </c>
      <c r="F2552" t="n">
        <v>1300</v>
      </c>
      <c r="H2552" t="inlineStr">
        <is>
          <t>http://uk.representclo.com/cdn/shop/files/oO60pu_Ll7hIm0PtnRjkIrRwqjqnuoucpP4vfReFgLQ.jpg?crop=center&amp;height=1200&amp;v=1769409587&amp;width=1200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https://uk.representclo.com/products/cowhide-trucker-jacket-multi</t>
        </is>
      </c>
      <c r="C2553" t="inlineStr">
        <is>
          <t>Cowhide Trucker Jacket - Multi</t>
        </is>
      </c>
      <c r="D2553" t="inlineStr">
        <is>
          <t>L</t>
        </is>
      </c>
      <c r="E2553" t="b">
        <v>0</v>
      </c>
      <c r="F2553" t="n">
        <v>1300</v>
      </c>
      <c r="H2553" t="inlineStr">
        <is>
          <t>http://uk.representclo.com/cdn/shop/files/oO60pu_Ll7hIm0PtnRjkIrRwqjqnuoucpP4vfReFgLQ.jpg?crop=center&amp;height=1200&amp;v=1769409587&amp;width=1200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https://uk.representclo.com/products/cowhide-trucker-jacket-multi</t>
        </is>
      </c>
      <c r="C2554" t="inlineStr">
        <is>
          <t>Cowhide Trucker Jacket - Multi</t>
        </is>
      </c>
      <c r="D2554" t="inlineStr">
        <is>
          <t>XL</t>
        </is>
      </c>
      <c r="E2554" t="b">
        <v>0</v>
      </c>
      <c r="F2554" t="n">
        <v>1300</v>
      </c>
      <c r="H2554" t="inlineStr">
        <is>
          <t>http://uk.representclo.com/cdn/shop/files/oO60pu_Ll7hIm0PtnRjkIrRwqjqnuoucpP4vfReFgLQ.jpg?crop=center&amp;height=1200&amp;v=1769409587&amp;width=1200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https://uk.representclo.com/products/cowhide-trucker-jacket-multi</t>
        </is>
      </c>
      <c r="C2555" t="inlineStr">
        <is>
          <t>Cowhide Trucker Jacket - Multi</t>
        </is>
      </c>
      <c r="D2555" t="inlineStr">
        <is>
          <t>XXL</t>
        </is>
      </c>
      <c r="E2555" t="b">
        <v>1</v>
      </c>
      <c r="F2555" t="n">
        <v>1300</v>
      </c>
      <c r="H2555" t="inlineStr">
        <is>
          <t>http://uk.representclo.com/cdn/shop/files/oO60pu_Ll7hIm0PtnRjkIrRwqjqnuoucpP4vfReFgLQ.jpg?crop=center&amp;height=1200&amp;v=1769409587&amp;width=1200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https://uk.representclo.com/products/cowhide-watch-strap-flat-white-jet-black</t>
        </is>
      </c>
      <c r="C2556" t="inlineStr">
        <is>
          <t>Cowhide Watch Strap - Flat White Jet Black</t>
        </is>
      </c>
      <c r="D2556" t="inlineStr">
        <is>
          <t>One Size</t>
        </is>
      </c>
      <c r="E2556" t="b">
        <v>0</v>
      </c>
      <c r="F2556" t="n">
        <v>70</v>
      </c>
      <c r="H2556" t="inlineStr">
        <is>
          <t>http://uk.representclo.com/cdn/shop/files/O5TSLbzNMHjGFKIK2jxt1pRPw39rCbbtF-YlPw8L6Gw.jpg?crop=center&amp;height=1200&amp;v=1769409635&amp;width=1200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https://uk.representclo.com/products/crest-t-shirt-dark-taupe</t>
        </is>
      </c>
      <c r="C2557" t="inlineStr">
        <is>
          <t>Crest T-Shirt - Dark Taupe</t>
        </is>
      </c>
      <c r="D2557" t="inlineStr">
        <is>
          <t>XXS</t>
        </is>
      </c>
      <c r="E2557" t="b">
        <v>1</v>
      </c>
      <c r="F2557" t="n">
        <v>110</v>
      </c>
      <c r="H2557" t="inlineStr">
        <is>
          <t>http://uk.representclo.com/cdn/shop/files/0078__0002s_0010_Hue_Saturation5.jpg?crop=center&amp;height=1200&amp;v=1742393628&amp;width=1200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https://uk.representclo.com/products/crest-t-shirt-dark-taupe</t>
        </is>
      </c>
      <c r="C2558" t="inlineStr">
        <is>
          <t>Crest T-Shirt - Dark Taupe</t>
        </is>
      </c>
      <c r="D2558" t="inlineStr">
        <is>
          <t>XS</t>
        </is>
      </c>
      <c r="E2558" t="b">
        <v>0</v>
      </c>
      <c r="F2558" t="n">
        <v>110</v>
      </c>
      <c r="H2558" t="inlineStr">
        <is>
          <t>http://uk.representclo.com/cdn/shop/files/0078__0002s_0010_Hue_Saturation5.jpg?crop=center&amp;height=1200&amp;v=1742393628&amp;width=1200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https://uk.representclo.com/products/crest-t-shirt-dark-taupe</t>
        </is>
      </c>
      <c r="C2559" t="inlineStr">
        <is>
          <t>Crest T-Shirt - Dark Taupe</t>
        </is>
      </c>
      <c r="D2559" t="inlineStr">
        <is>
          <t>S</t>
        </is>
      </c>
      <c r="E2559" t="b">
        <v>0</v>
      </c>
      <c r="F2559" t="n">
        <v>110</v>
      </c>
      <c r="H2559" t="inlineStr">
        <is>
          <t>http://uk.representclo.com/cdn/shop/files/0078__0002s_0010_Hue_Saturation5.jpg?crop=center&amp;height=1200&amp;v=1742393628&amp;width=1200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https://uk.representclo.com/products/crest-t-shirt-dark-taupe</t>
        </is>
      </c>
      <c r="C2560" t="inlineStr">
        <is>
          <t>Crest T-Shirt - Dark Taupe</t>
        </is>
      </c>
      <c r="D2560" t="inlineStr">
        <is>
          <t>M</t>
        </is>
      </c>
      <c r="E2560" t="b">
        <v>0</v>
      </c>
      <c r="F2560" t="n">
        <v>110</v>
      </c>
      <c r="H2560" t="inlineStr">
        <is>
          <t>http://uk.representclo.com/cdn/shop/files/0078__0002s_0010_Hue_Saturation5.jpg?crop=center&amp;height=1200&amp;v=1742393628&amp;width=1200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https://uk.representclo.com/products/crest-t-shirt-dark-taupe</t>
        </is>
      </c>
      <c r="C2561" t="inlineStr">
        <is>
          <t>Crest T-Shirt - Dark Taupe</t>
        </is>
      </c>
      <c r="D2561" t="inlineStr">
        <is>
          <t>L</t>
        </is>
      </c>
      <c r="E2561" t="b">
        <v>1</v>
      </c>
      <c r="F2561" t="n">
        <v>110</v>
      </c>
      <c r="H2561" t="inlineStr">
        <is>
          <t>http://uk.representclo.com/cdn/shop/files/0078__0002s_0010_Hue_Saturation5.jpg?crop=center&amp;height=1200&amp;v=1742393628&amp;width=1200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https://uk.representclo.com/products/crest-t-shirt-dark-taupe</t>
        </is>
      </c>
      <c r="C2562" t="inlineStr">
        <is>
          <t>Crest T-Shirt - Dark Taupe</t>
        </is>
      </c>
      <c r="D2562" t="inlineStr">
        <is>
          <t>XL</t>
        </is>
      </c>
      <c r="E2562" t="b">
        <v>0</v>
      </c>
      <c r="F2562" t="n">
        <v>110</v>
      </c>
      <c r="H2562" t="inlineStr">
        <is>
          <t>http://uk.representclo.com/cdn/shop/files/0078__0002s_0010_Hue_Saturation5.jpg?crop=center&amp;height=1200&amp;v=1742393628&amp;width=1200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https://uk.representclo.com/products/crest-t-shirt-dark-taupe</t>
        </is>
      </c>
      <c r="C2563" t="inlineStr">
        <is>
          <t>Crest T-Shirt - Dark Taupe</t>
        </is>
      </c>
      <c r="D2563" t="inlineStr">
        <is>
          <t>XXL</t>
        </is>
      </c>
      <c r="E2563" t="b">
        <v>0</v>
      </c>
      <c r="F2563" t="n">
        <v>110</v>
      </c>
      <c r="H2563" t="inlineStr">
        <is>
          <t>http://uk.representclo.com/cdn/shop/files/0078__0002s_0010_Hue_Saturation5.jpg?crop=center&amp;height=1200&amp;v=1742393628&amp;width=1200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https://uk.representclo.com/products/crest-t-shirt-flat-white</t>
        </is>
      </c>
      <c r="C2564" t="inlineStr">
        <is>
          <t>Crest T-Shirt - Flat White</t>
        </is>
      </c>
      <c r="D2564" t="inlineStr">
        <is>
          <t>XXS</t>
        </is>
      </c>
      <c r="E2564" t="b">
        <v>0</v>
      </c>
      <c r="F2564" t="n">
        <v>110</v>
      </c>
      <c r="H2564" t="inlineStr">
        <is>
          <t>http://uk.representclo.com/cdn/shop/files/0109_Graphics_0000s_0007_PhotoFilter2.jpg?crop=center&amp;height=1200&amp;v=1742393707&amp;width=1200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https://uk.representclo.com/products/crest-t-shirt-flat-white</t>
        </is>
      </c>
      <c r="C2565" t="inlineStr">
        <is>
          <t>Crest T-Shirt - Flat White</t>
        </is>
      </c>
      <c r="D2565" t="inlineStr">
        <is>
          <t>XS</t>
        </is>
      </c>
      <c r="E2565" t="b">
        <v>0</v>
      </c>
      <c r="F2565" t="n">
        <v>110</v>
      </c>
      <c r="H2565" t="inlineStr">
        <is>
          <t>http://uk.representclo.com/cdn/shop/files/0109_Graphics_0000s_0007_PhotoFilter2.jpg?crop=center&amp;height=1200&amp;v=1742393707&amp;width=1200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https://uk.representclo.com/products/crest-t-shirt-flat-white</t>
        </is>
      </c>
      <c r="C2566" t="inlineStr">
        <is>
          <t>Crest T-Shirt - Flat White</t>
        </is>
      </c>
      <c r="D2566" t="inlineStr">
        <is>
          <t>S</t>
        </is>
      </c>
      <c r="E2566" t="b">
        <v>0</v>
      </c>
      <c r="F2566" t="n">
        <v>110</v>
      </c>
      <c r="H2566" t="inlineStr">
        <is>
          <t>http://uk.representclo.com/cdn/shop/files/0109_Graphics_0000s_0007_PhotoFilter2.jpg?crop=center&amp;height=1200&amp;v=1742393707&amp;width=1200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https://uk.representclo.com/products/crest-t-shirt-flat-white</t>
        </is>
      </c>
      <c r="C2567" t="inlineStr">
        <is>
          <t>Crest T-Shirt - Flat White</t>
        </is>
      </c>
      <c r="D2567" t="inlineStr">
        <is>
          <t>M</t>
        </is>
      </c>
      <c r="E2567" t="b">
        <v>1</v>
      </c>
      <c r="F2567" t="n">
        <v>110</v>
      </c>
      <c r="H2567" t="inlineStr">
        <is>
          <t>http://uk.representclo.com/cdn/shop/files/0109_Graphics_0000s_0007_PhotoFilter2.jpg?crop=center&amp;height=1200&amp;v=1742393707&amp;width=1200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https://uk.representclo.com/products/crest-t-shirt-flat-white</t>
        </is>
      </c>
      <c r="C2568" t="inlineStr">
        <is>
          <t>Crest T-Shirt - Flat White</t>
        </is>
      </c>
      <c r="D2568" t="inlineStr">
        <is>
          <t>L</t>
        </is>
      </c>
      <c r="E2568" t="b">
        <v>0</v>
      </c>
      <c r="F2568" t="n">
        <v>110</v>
      </c>
      <c r="H2568" t="inlineStr">
        <is>
          <t>http://uk.representclo.com/cdn/shop/files/0109_Graphics_0000s_0007_PhotoFilter2.jpg?crop=center&amp;height=1200&amp;v=1742393707&amp;width=1200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https://uk.representclo.com/products/crest-t-shirt-flat-white</t>
        </is>
      </c>
      <c r="C2569" t="inlineStr">
        <is>
          <t>Crest T-Shirt - Flat White</t>
        </is>
      </c>
      <c r="D2569" t="inlineStr">
        <is>
          <t>XL</t>
        </is>
      </c>
      <c r="E2569" t="b">
        <v>1</v>
      </c>
      <c r="F2569" t="n">
        <v>110</v>
      </c>
      <c r="H2569" t="inlineStr">
        <is>
          <t>http://uk.representclo.com/cdn/shop/files/0109_Graphics_0000s_0007_PhotoFilter2.jpg?crop=center&amp;height=1200&amp;v=1742393707&amp;width=1200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https://uk.representclo.com/products/crest-t-shirt-flat-white</t>
        </is>
      </c>
      <c r="C2570" t="inlineStr">
        <is>
          <t>Crest T-Shirt - Flat White</t>
        </is>
      </c>
      <c r="D2570" t="inlineStr">
        <is>
          <t>XXL</t>
        </is>
      </c>
      <c r="E2570" t="b">
        <v>0</v>
      </c>
      <c r="F2570" t="n">
        <v>110</v>
      </c>
      <c r="H2570" t="inlineStr">
        <is>
          <t>http://uk.representclo.com/cdn/shop/files/0109_Graphics_0000s_0007_PhotoFilter2.jpg?crop=center&amp;height=1200&amp;v=1742393707&amp;width=1200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https://uk.representclo.com/products/crest-t-shirt-vintage-black</t>
        </is>
      </c>
      <c r="C2571" t="inlineStr">
        <is>
          <t>Crest T-Shirt - Vintage Black</t>
        </is>
      </c>
      <c r="D2571" t="inlineStr">
        <is>
          <t>XXS</t>
        </is>
      </c>
      <c r="E2571" t="b">
        <v>0</v>
      </c>
      <c r="F2571" t="n">
        <v>110</v>
      </c>
      <c r="H2571" t="inlineStr">
        <is>
          <t>http://uk.representclo.com/cdn/shop/files/0113_Graphics_0000s_0003_Layer43.jpg?crop=center&amp;height=1200&amp;v=1742393827&amp;width=1200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https://uk.representclo.com/products/crest-t-shirt-vintage-black</t>
        </is>
      </c>
      <c r="C2572" t="inlineStr">
        <is>
          <t>Crest T-Shirt - Vintage Black</t>
        </is>
      </c>
      <c r="D2572" t="inlineStr">
        <is>
          <t>XS</t>
        </is>
      </c>
      <c r="E2572" t="b">
        <v>0</v>
      </c>
      <c r="F2572" t="n">
        <v>110</v>
      </c>
      <c r="H2572" t="inlineStr">
        <is>
          <t>http://uk.representclo.com/cdn/shop/files/0113_Graphics_0000s_0003_Layer43.jpg?crop=center&amp;height=1200&amp;v=1742393827&amp;width=1200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https://uk.representclo.com/products/crest-t-shirt-vintage-black</t>
        </is>
      </c>
      <c r="C2573" t="inlineStr">
        <is>
          <t>Crest T-Shirt - Vintage Black</t>
        </is>
      </c>
      <c r="D2573" t="inlineStr">
        <is>
          <t>S</t>
        </is>
      </c>
      <c r="E2573" t="b">
        <v>1</v>
      </c>
      <c r="F2573" t="n">
        <v>110</v>
      </c>
      <c r="H2573" t="inlineStr">
        <is>
          <t>http://uk.representclo.com/cdn/shop/files/0113_Graphics_0000s_0003_Layer43.jpg?crop=center&amp;height=1200&amp;v=1742393827&amp;width=1200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https://uk.representclo.com/products/crest-t-shirt-vintage-black</t>
        </is>
      </c>
      <c r="C2574" t="inlineStr">
        <is>
          <t>Crest T-Shirt - Vintage Black</t>
        </is>
      </c>
      <c r="D2574" t="inlineStr">
        <is>
          <t>M</t>
        </is>
      </c>
      <c r="E2574" t="b">
        <v>1</v>
      </c>
      <c r="F2574" t="n">
        <v>110</v>
      </c>
      <c r="H2574" t="inlineStr">
        <is>
          <t>http://uk.representclo.com/cdn/shop/files/0113_Graphics_0000s_0003_Layer43.jpg?crop=center&amp;height=1200&amp;v=1742393827&amp;width=1200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https://uk.representclo.com/products/crest-t-shirt-vintage-black</t>
        </is>
      </c>
      <c r="C2575" t="inlineStr">
        <is>
          <t>Crest T-Shirt - Vintage Black</t>
        </is>
      </c>
      <c r="D2575" t="inlineStr">
        <is>
          <t>L</t>
        </is>
      </c>
      <c r="E2575" t="b">
        <v>1</v>
      </c>
      <c r="F2575" t="n">
        <v>110</v>
      </c>
      <c r="H2575" t="inlineStr">
        <is>
          <t>http://uk.representclo.com/cdn/shop/files/0113_Graphics_0000s_0003_Layer43.jpg?crop=center&amp;height=1200&amp;v=1742393827&amp;width=1200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https://uk.representclo.com/products/crest-t-shirt-vintage-black</t>
        </is>
      </c>
      <c r="C2576" t="inlineStr">
        <is>
          <t>Crest T-Shirt - Vintage Black</t>
        </is>
      </c>
      <c r="D2576" t="inlineStr">
        <is>
          <t>XL</t>
        </is>
      </c>
      <c r="E2576" t="b">
        <v>0</v>
      </c>
      <c r="F2576" t="n">
        <v>110</v>
      </c>
      <c r="H2576" t="inlineStr">
        <is>
          <t>http://uk.representclo.com/cdn/shop/files/0113_Graphics_0000s_0003_Layer43.jpg?crop=center&amp;height=1200&amp;v=1742393827&amp;width=1200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https://uk.representclo.com/products/crest-t-shirt-vintage-black</t>
        </is>
      </c>
      <c r="C2577" t="inlineStr">
        <is>
          <t>Crest T-Shirt - Vintage Black</t>
        </is>
      </c>
      <c r="D2577" t="inlineStr">
        <is>
          <t>XXL</t>
        </is>
      </c>
      <c r="E2577" t="b">
        <v>0</v>
      </c>
      <c r="F2577" t="n">
        <v>110</v>
      </c>
      <c r="H2577" t="inlineStr">
        <is>
          <t>http://uk.representclo.com/cdn/shop/files/0113_Graphics_0000s_0003_Layer43.jpg?crop=center&amp;height=1200&amp;v=1742393827&amp;width=1200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https://uk.representclo.com/products/crinkle-trucker-jacket-black</t>
        </is>
      </c>
      <c r="C2578" t="inlineStr">
        <is>
          <t>Crinkle Trucker Jacket - Black</t>
        </is>
      </c>
      <c r="D2578" t="inlineStr">
        <is>
          <t>XS</t>
        </is>
      </c>
      <c r="E2578" t="b">
        <v>1</v>
      </c>
      <c r="F2578" t="n">
        <v>295</v>
      </c>
      <c r="H2578" t="inlineStr">
        <is>
          <t>http://uk.representclo.com/cdn/shop/files/0096__0000s_0001_Hue_Saturation3.jpg?crop=center&amp;height=1200&amp;v=1742394004&amp;width=1200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https://uk.representclo.com/products/crinkle-trucker-jacket-black</t>
        </is>
      </c>
      <c r="C2579" t="inlineStr">
        <is>
          <t>Crinkle Trucker Jacket - Black</t>
        </is>
      </c>
      <c r="D2579" t="inlineStr">
        <is>
          <t>S</t>
        </is>
      </c>
      <c r="E2579" t="b">
        <v>1</v>
      </c>
      <c r="F2579" t="n">
        <v>295</v>
      </c>
      <c r="H2579" t="inlineStr">
        <is>
          <t>http://uk.representclo.com/cdn/shop/files/0096__0000s_0001_Hue_Saturation3.jpg?crop=center&amp;height=1200&amp;v=1742394004&amp;width=1200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https://uk.representclo.com/products/crinkle-trucker-jacket-black</t>
        </is>
      </c>
      <c r="C2580" t="inlineStr">
        <is>
          <t>Crinkle Trucker Jacket - Black</t>
        </is>
      </c>
      <c r="D2580" t="inlineStr">
        <is>
          <t>M</t>
        </is>
      </c>
      <c r="E2580" t="b">
        <v>1</v>
      </c>
      <c r="F2580" t="n">
        <v>295</v>
      </c>
      <c r="H2580" t="inlineStr">
        <is>
          <t>http://uk.representclo.com/cdn/shop/files/0096__0000s_0001_Hue_Saturation3.jpg?crop=center&amp;height=1200&amp;v=1742394004&amp;width=1200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https://uk.representclo.com/products/crinkle-trucker-jacket-black</t>
        </is>
      </c>
      <c r="C2581" t="inlineStr">
        <is>
          <t>Crinkle Trucker Jacket - Black</t>
        </is>
      </c>
      <c r="D2581" t="inlineStr">
        <is>
          <t>L</t>
        </is>
      </c>
      <c r="E2581" t="b">
        <v>1</v>
      </c>
      <c r="F2581" t="n">
        <v>295</v>
      </c>
      <c r="H2581" t="inlineStr">
        <is>
          <t>http://uk.representclo.com/cdn/shop/files/0096__0000s_0001_Hue_Saturation3.jpg?crop=center&amp;height=1200&amp;v=1742394004&amp;width=1200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https://uk.representclo.com/products/crinkle-trucker-jacket-black</t>
        </is>
      </c>
      <c r="C2582" t="inlineStr">
        <is>
          <t>Crinkle Trucker Jacket - Black</t>
        </is>
      </c>
      <c r="D2582" t="inlineStr">
        <is>
          <t>XL</t>
        </is>
      </c>
      <c r="E2582" t="b">
        <v>1</v>
      </c>
      <c r="F2582" t="n">
        <v>295</v>
      </c>
      <c r="H2582" t="inlineStr">
        <is>
          <t>http://uk.representclo.com/cdn/shop/files/0096__0000s_0001_Hue_Saturation3.jpg?crop=center&amp;height=1200&amp;v=1742394004&amp;width=1200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https://uk.representclo.com/products/crinkle-trucker-jacket-black</t>
        </is>
      </c>
      <c r="C2583" t="inlineStr">
        <is>
          <t>Crinkle Trucker Jacket - Black</t>
        </is>
      </c>
      <c r="D2583" t="inlineStr">
        <is>
          <t>XXL</t>
        </is>
      </c>
      <c r="E2583" t="b">
        <v>1</v>
      </c>
      <c r="F2583" t="n">
        <v>295</v>
      </c>
      <c r="H2583" t="inlineStr">
        <is>
          <t>http://uk.representclo.com/cdn/shop/files/0096__0000s_0001_Hue_Saturation3.jpg?crop=center&amp;height=1200&amp;v=1742394004&amp;width=1200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https://uk.representclo.com/products/crinkle-trucker-jacket-ecru</t>
        </is>
      </c>
      <c r="C2584" t="inlineStr">
        <is>
          <t>Crinkle Trucker Jacket - Ecru</t>
        </is>
      </c>
      <c r="D2584" t="inlineStr">
        <is>
          <t>XS</t>
        </is>
      </c>
      <c r="E2584" t="b">
        <v>1</v>
      </c>
      <c r="F2584" t="n">
        <v>295</v>
      </c>
      <c r="H2584" t="inlineStr">
        <is>
          <t>http://uk.representclo.com/cdn/shop/files/0095__0000s_0002_Hue_Saturation4.jpg?crop=center&amp;height=1200&amp;v=1742394073&amp;width=1200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https://uk.representclo.com/products/crinkle-trucker-jacket-ecru</t>
        </is>
      </c>
      <c r="C2585" t="inlineStr">
        <is>
          <t>Crinkle Trucker Jacket - Ecru</t>
        </is>
      </c>
      <c r="D2585" t="inlineStr">
        <is>
          <t>S</t>
        </is>
      </c>
      <c r="E2585" t="b">
        <v>1</v>
      </c>
      <c r="F2585" t="n">
        <v>295</v>
      </c>
      <c r="H2585" t="inlineStr">
        <is>
          <t>http://uk.representclo.com/cdn/shop/files/0095__0000s_0002_Hue_Saturation4.jpg?crop=center&amp;height=1200&amp;v=1742394073&amp;width=1200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https://uk.representclo.com/products/crinkle-trucker-jacket-ecru</t>
        </is>
      </c>
      <c r="C2586" t="inlineStr">
        <is>
          <t>Crinkle Trucker Jacket - Ecru</t>
        </is>
      </c>
      <c r="D2586" t="inlineStr">
        <is>
          <t>M</t>
        </is>
      </c>
      <c r="E2586" t="b">
        <v>1</v>
      </c>
      <c r="F2586" t="n">
        <v>295</v>
      </c>
      <c r="H2586" t="inlineStr">
        <is>
          <t>http://uk.representclo.com/cdn/shop/files/0095__0000s_0002_Hue_Saturation4.jpg?crop=center&amp;height=1200&amp;v=1742394073&amp;width=1200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https://uk.representclo.com/products/crinkle-trucker-jacket-ecru</t>
        </is>
      </c>
      <c r="C2587" t="inlineStr">
        <is>
          <t>Crinkle Trucker Jacket - Ecru</t>
        </is>
      </c>
      <c r="D2587" t="inlineStr">
        <is>
          <t>L</t>
        </is>
      </c>
      <c r="E2587" t="b">
        <v>1</v>
      </c>
      <c r="F2587" t="n">
        <v>295</v>
      </c>
      <c r="H2587" t="inlineStr">
        <is>
          <t>http://uk.representclo.com/cdn/shop/files/0095__0000s_0002_Hue_Saturation4.jpg?crop=center&amp;height=1200&amp;v=1742394073&amp;width=1200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https://uk.representclo.com/products/crinkle-trucker-jacket-ecru</t>
        </is>
      </c>
      <c r="C2588" t="inlineStr">
        <is>
          <t>Crinkle Trucker Jacket - Ecru</t>
        </is>
      </c>
      <c r="D2588" t="inlineStr">
        <is>
          <t>XL</t>
        </is>
      </c>
      <c r="E2588" t="b">
        <v>1</v>
      </c>
      <c r="F2588" t="n">
        <v>295</v>
      </c>
      <c r="H2588" t="inlineStr">
        <is>
          <t>http://uk.representclo.com/cdn/shop/files/0095__0000s_0002_Hue_Saturation4.jpg?crop=center&amp;height=1200&amp;v=1742394073&amp;width=1200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https://uk.representclo.com/products/crinkle-trucker-jacket-ecru</t>
        </is>
      </c>
      <c r="C2589" t="inlineStr">
        <is>
          <t>Crinkle Trucker Jacket - Ecru</t>
        </is>
      </c>
      <c r="D2589" t="inlineStr">
        <is>
          <t>XXL</t>
        </is>
      </c>
      <c r="E2589" t="b">
        <v>1</v>
      </c>
      <c r="F2589" t="n">
        <v>295</v>
      </c>
      <c r="H2589" t="inlineStr">
        <is>
          <t>http://uk.representclo.com/cdn/shop/files/0095__0000s_0002_Hue_Saturation4.jpg?crop=center&amp;height=1200&amp;v=1742394073&amp;width=1200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https://uk.representclo.com/products/crochet-short-cream</t>
        </is>
      </c>
      <c r="C2590" t="inlineStr">
        <is>
          <t>Crochet Short - Cream</t>
        </is>
      </c>
      <c r="D2590" t="inlineStr">
        <is>
          <t>XS</t>
        </is>
      </c>
      <c r="E2590" t="b">
        <v>0</v>
      </c>
      <c r="F2590" t="n">
        <v>135</v>
      </c>
      <c r="H2590" t="inlineStr">
        <is>
          <t>http://uk.representclo.com/cdn/shop/files/OKnu421Xq2cqpimiv85JjO6Hj_lbp0p_XaWoS6MlM7s.jpg?crop=center&amp;height=1200&amp;v=1716999641&amp;width=1200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https://uk.representclo.com/products/crochet-short-cream</t>
        </is>
      </c>
      <c r="C2591" t="inlineStr">
        <is>
          <t>Crochet Short - Cream</t>
        </is>
      </c>
      <c r="D2591" t="inlineStr">
        <is>
          <t>S</t>
        </is>
      </c>
      <c r="E2591" t="b">
        <v>1</v>
      </c>
      <c r="F2591" t="n">
        <v>135</v>
      </c>
      <c r="H2591" t="inlineStr">
        <is>
          <t>http://uk.representclo.com/cdn/shop/files/OKnu421Xq2cqpimiv85JjO6Hj_lbp0p_XaWoS6MlM7s.jpg?crop=center&amp;height=1200&amp;v=1716999641&amp;width=1200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https://uk.representclo.com/products/crochet-short-cream</t>
        </is>
      </c>
      <c r="C2592" t="inlineStr">
        <is>
          <t>Crochet Short - Cream</t>
        </is>
      </c>
      <c r="D2592" t="inlineStr">
        <is>
          <t>M</t>
        </is>
      </c>
      <c r="E2592" t="b">
        <v>0</v>
      </c>
      <c r="F2592" t="n">
        <v>135</v>
      </c>
      <c r="H2592" t="inlineStr">
        <is>
          <t>http://uk.representclo.com/cdn/shop/files/OKnu421Xq2cqpimiv85JjO6Hj_lbp0p_XaWoS6MlM7s.jpg?crop=center&amp;height=1200&amp;v=1716999641&amp;width=1200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https://uk.representclo.com/products/crochet-short-cream</t>
        </is>
      </c>
      <c r="C2593" t="inlineStr">
        <is>
          <t>Crochet Short - Cream</t>
        </is>
      </c>
      <c r="D2593" t="inlineStr">
        <is>
          <t>L</t>
        </is>
      </c>
      <c r="E2593" t="b">
        <v>1</v>
      </c>
      <c r="F2593" t="n">
        <v>135</v>
      </c>
      <c r="H2593" t="inlineStr">
        <is>
          <t>http://uk.representclo.com/cdn/shop/files/OKnu421Xq2cqpimiv85JjO6Hj_lbp0p_XaWoS6MlM7s.jpg?crop=center&amp;height=1200&amp;v=1716999641&amp;width=1200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https://uk.representclo.com/products/crochet-short-cream</t>
        </is>
      </c>
      <c r="C2594" t="inlineStr">
        <is>
          <t>Crochet Short - Cream</t>
        </is>
      </c>
      <c r="D2594" t="inlineStr">
        <is>
          <t>XL</t>
        </is>
      </c>
      <c r="E2594" t="b">
        <v>0</v>
      </c>
      <c r="F2594" t="n">
        <v>135</v>
      </c>
      <c r="H2594" t="inlineStr">
        <is>
          <t>http://uk.representclo.com/cdn/shop/files/OKnu421Xq2cqpimiv85JjO6Hj_lbp0p_XaWoS6MlM7s.jpg?crop=center&amp;height=1200&amp;v=1716999641&amp;width=1200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https://uk.representclo.com/products/crochet-short-cream</t>
        </is>
      </c>
      <c r="C2595" t="inlineStr">
        <is>
          <t>Crochet Short - Cream</t>
        </is>
      </c>
      <c r="D2595" t="inlineStr">
        <is>
          <t>XXL</t>
        </is>
      </c>
      <c r="E2595" t="b">
        <v>0</v>
      </c>
      <c r="F2595" t="n">
        <v>135</v>
      </c>
      <c r="H2595" t="inlineStr">
        <is>
          <t>http://uk.representclo.com/cdn/shop/files/OKnu421Xq2cqpimiv85JjO6Hj_lbp0p_XaWoS6MlM7s.jpg?crop=center&amp;height=1200&amp;v=1716999641&amp;width=1200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https://uk.representclo.com/products/cropped-dress-shirt-black-pinstripe</t>
        </is>
      </c>
      <c r="C2596" t="inlineStr">
        <is>
          <t>Cropped Dress Shirt - Black Pinstripe</t>
        </is>
      </c>
      <c r="D2596" t="inlineStr">
        <is>
          <t>XS</t>
        </is>
      </c>
      <c r="E2596" t="b">
        <v>0</v>
      </c>
      <c r="F2596" t="n">
        <v>200</v>
      </c>
      <c r="H2596" t="inlineStr">
        <is>
          <t>http://uk.representclo.com/cdn/shop/files/1_7065876d-9d2e-4f28-bc42-de870d4216fc.jpg?crop=center&amp;height=1200&amp;v=1706721463&amp;width=1200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https://uk.representclo.com/products/cropped-dress-shirt-black-pinstripe</t>
        </is>
      </c>
      <c r="C2597" t="inlineStr">
        <is>
          <t>Cropped Dress Shirt - Black Pinstripe</t>
        </is>
      </c>
      <c r="D2597" t="inlineStr">
        <is>
          <t>S</t>
        </is>
      </c>
      <c r="E2597" t="b">
        <v>0</v>
      </c>
      <c r="F2597" t="n">
        <v>200</v>
      </c>
      <c r="H2597" t="inlineStr">
        <is>
          <t>http://uk.representclo.com/cdn/shop/files/1_7065876d-9d2e-4f28-bc42-de870d4216fc.jpg?crop=center&amp;height=1200&amp;v=1706721463&amp;width=1200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https://uk.representclo.com/products/cropped-dress-shirt-black-pinstripe</t>
        </is>
      </c>
      <c r="C2598" t="inlineStr">
        <is>
          <t>Cropped Dress Shirt - Black Pinstripe</t>
        </is>
      </c>
      <c r="D2598" t="inlineStr">
        <is>
          <t>M</t>
        </is>
      </c>
      <c r="E2598" t="b">
        <v>1</v>
      </c>
      <c r="F2598" t="n">
        <v>200</v>
      </c>
      <c r="H2598" t="inlineStr">
        <is>
          <t>http://uk.representclo.com/cdn/shop/files/1_7065876d-9d2e-4f28-bc42-de870d4216fc.jpg?crop=center&amp;height=1200&amp;v=1706721463&amp;width=1200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https://uk.representclo.com/products/cropped-dress-shirt-black-pinstripe</t>
        </is>
      </c>
      <c r="C2599" t="inlineStr">
        <is>
          <t>Cropped Dress Shirt - Black Pinstripe</t>
        </is>
      </c>
      <c r="D2599" t="inlineStr">
        <is>
          <t>L</t>
        </is>
      </c>
      <c r="E2599" t="b">
        <v>0</v>
      </c>
      <c r="F2599" t="n">
        <v>200</v>
      </c>
      <c r="H2599" t="inlineStr">
        <is>
          <t>http://uk.representclo.com/cdn/shop/files/1_7065876d-9d2e-4f28-bc42-de870d4216fc.jpg?crop=center&amp;height=1200&amp;v=1706721463&amp;width=1200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https://uk.representclo.com/products/cropped-dress-shirt-black-pinstripe</t>
        </is>
      </c>
      <c r="C2600" t="inlineStr">
        <is>
          <t>Cropped Dress Shirt - Black Pinstripe</t>
        </is>
      </c>
      <c r="D2600" t="inlineStr">
        <is>
          <t>XL</t>
        </is>
      </c>
      <c r="E2600" t="b">
        <v>0</v>
      </c>
      <c r="F2600" t="n">
        <v>200</v>
      </c>
      <c r="H2600" t="inlineStr">
        <is>
          <t>http://uk.representclo.com/cdn/shop/files/1_7065876d-9d2e-4f28-bc42-de870d4216fc.jpg?crop=center&amp;height=1200&amp;v=1706721463&amp;width=1200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https://uk.representclo.com/products/cropped-dress-shirt-black-pinstripe</t>
        </is>
      </c>
      <c r="C2601" t="inlineStr">
        <is>
          <t>Cropped Dress Shirt - Black Pinstripe</t>
        </is>
      </c>
      <c r="D2601" t="inlineStr">
        <is>
          <t>XXL</t>
        </is>
      </c>
      <c r="E2601" t="b">
        <v>0</v>
      </c>
      <c r="F2601" t="n">
        <v>200</v>
      </c>
      <c r="H2601" t="inlineStr">
        <is>
          <t>http://uk.representclo.com/cdn/shop/files/1_7065876d-9d2e-4f28-bc42-de870d4216fc.jpg?crop=center&amp;height=1200&amp;v=1706721463&amp;width=1200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https://uk.representclo.com/products/cruz-short-beige</t>
        </is>
      </c>
      <c r="C2602" t="inlineStr">
        <is>
          <t>Cruz Short - Beige</t>
        </is>
      </c>
      <c r="D2602" t="inlineStr">
        <is>
          <t>XS</t>
        </is>
      </c>
      <c r="E2602" t="b">
        <v>0</v>
      </c>
      <c r="F2602" t="n">
        <v>130</v>
      </c>
      <c r="H2602" t="inlineStr">
        <is>
          <t>http://uk.representclo.com/cdn/shop/files/aOsaNX6Z7eWSmL7XeGhxMbF-RjZWorx1ywV1940nn1M.jpg?crop=center&amp;height=1200&amp;v=1779808325&amp;width=1200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https://uk.representclo.com/products/cruz-short-beige</t>
        </is>
      </c>
      <c r="C2603" t="inlineStr">
        <is>
          <t>Cruz Short - Beige</t>
        </is>
      </c>
      <c r="D2603" t="inlineStr">
        <is>
          <t>S</t>
        </is>
      </c>
      <c r="E2603" t="b">
        <v>1</v>
      </c>
      <c r="F2603" t="n">
        <v>130</v>
      </c>
      <c r="H2603" t="inlineStr">
        <is>
          <t>http://uk.representclo.com/cdn/shop/files/aOsaNX6Z7eWSmL7XeGhxMbF-RjZWorx1ywV1940nn1M.jpg?crop=center&amp;height=1200&amp;v=1779808325&amp;width=1200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https://uk.representclo.com/products/cruz-short-beige</t>
        </is>
      </c>
      <c r="C2604" t="inlineStr">
        <is>
          <t>Cruz Short - Beige</t>
        </is>
      </c>
      <c r="D2604" t="inlineStr">
        <is>
          <t>M</t>
        </is>
      </c>
      <c r="E2604" t="b">
        <v>1</v>
      </c>
      <c r="F2604" t="n">
        <v>130</v>
      </c>
      <c r="H2604" t="inlineStr">
        <is>
          <t>http://uk.representclo.com/cdn/shop/files/aOsaNX6Z7eWSmL7XeGhxMbF-RjZWorx1ywV1940nn1M.jpg?crop=center&amp;height=1200&amp;v=1779808325&amp;width=1200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https://uk.representclo.com/products/cruz-short-beige</t>
        </is>
      </c>
      <c r="C2605" t="inlineStr">
        <is>
          <t>Cruz Short - Beige</t>
        </is>
      </c>
      <c r="D2605" t="inlineStr">
        <is>
          <t>L</t>
        </is>
      </c>
      <c r="E2605" t="b">
        <v>0</v>
      </c>
      <c r="F2605" t="n">
        <v>130</v>
      </c>
      <c r="H2605" t="inlineStr">
        <is>
          <t>http://uk.representclo.com/cdn/shop/files/aOsaNX6Z7eWSmL7XeGhxMbF-RjZWorx1ywV1940nn1M.jpg?crop=center&amp;height=1200&amp;v=1779808325&amp;width=1200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https://uk.representclo.com/products/cruz-short-beige</t>
        </is>
      </c>
      <c r="C2606" t="inlineStr">
        <is>
          <t>Cruz Short - Beige</t>
        </is>
      </c>
      <c r="D2606" t="inlineStr">
        <is>
          <t>XL</t>
        </is>
      </c>
      <c r="E2606" t="b">
        <v>0</v>
      </c>
      <c r="F2606" t="n">
        <v>130</v>
      </c>
      <c r="H2606" t="inlineStr">
        <is>
          <t>http://uk.representclo.com/cdn/shop/files/aOsaNX6Z7eWSmL7XeGhxMbF-RjZWorx1ywV1940nn1M.jpg?crop=center&amp;height=1200&amp;v=1779808325&amp;width=1200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https://uk.representclo.com/products/cruz-short-beige</t>
        </is>
      </c>
      <c r="C2607" t="inlineStr">
        <is>
          <t>Cruz Short - Beige</t>
        </is>
      </c>
      <c r="D2607" t="inlineStr">
        <is>
          <t>XXL</t>
        </is>
      </c>
      <c r="E2607" t="b">
        <v>1</v>
      </c>
      <c r="F2607" t="n">
        <v>130</v>
      </c>
      <c r="H2607" t="inlineStr">
        <is>
          <t>http://uk.representclo.com/cdn/shop/files/aOsaNX6Z7eWSmL7XeGhxMbF-RjZWorx1ywV1940nn1M.jpg?crop=center&amp;height=1200&amp;v=1779808325&amp;width=1200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https://uk.representclo.com/products/cruz-short-jet-black</t>
        </is>
      </c>
      <c r="C2608" t="inlineStr">
        <is>
          <t>Cruz Short - Jet Black</t>
        </is>
      </c>
      <c r="D2608" t="inlineStr">
        <is>
          <t>XS</t>
        </is>
      </c>
      <c r="E2608" t="b">
        <v>1</v>
      </c>
      <c r="F2608" t="n">
        <v>130</v>
      </c>
      <c r="H2608" t="inlineStr">
        <is>
          <t>http://uk.representclo.com/cdn/shop/files/WSOUe_1SjxhtdqgO_SWwFFbFD1QhREBFM-3vbpGjPu4.jpg?crop=center&amp;height=1200&amp;v=1779808406&amp;width=1200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https://uk.representclo.com/products/cruz-short-jet-black</t>
        </is>
      </c>
      <c r="C2609" t="inlineStr">
        <is>
          <t>Cruz Short - Jet Black</t>
        </is>
      </c>
      <c r="D2609" t="inlineStr">
        <is>
          <t>S</t>
        </is>
      </c>
      <c r="E2609" t="b">
        <v>1</v>
      </c>
      <c r="F2609" t="n">
        <v>130</v>
      </c>
      <c r="H2609" t="inlineStr">
        <is>
          <t>http://uk.representclo.com/cdn/shop/files/WSOUe_1SjxhtdqgO_SWwFFbFD1QhREBFM-3vbpGjPu4.jpg?crop=center&amp;height=1200&amp;v=1779808406&amp;width=1200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https://uk.representclo.com/products/cruz-short-jet-black</t>
        </is>
      </c>
      <c r="C2610" t="inlineStr">
        <is>
          <t>Cruz Short - Jet Black</t>
        </is>
      </c>
      <c r="D2610" t="inlineStr">
        <is>
          <t>M</t>
        </is>
      </c>
      <c r="E2610" t="b">
        <v>0</v>
      </c>
      <c r="F2610" t="n">
        <v>130</v>
      </c>
      <c r="H2610" t="inlineStr">
        <is>
          <t>http://uk.representclo.com/cdn/shop/files/WSOUe_1SjxhtdqgO_SWwFFbFD1QhREBFM-3vbpGjPu4.jpg?crop=center&amp;height=1200&amp;v=1779808406&amp;width=1200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https://uk.representclo.com/products/cruz-short-jet-black</t>
        </is>
      </c>
      <c r="C2611" t="inlineStr">
        <is>
          <t>Cruz Short - Jet Black</t>
        </is>
      </c>
      <c r="D2611" t="inlineStr">
        <is>
          <t>L</t>
        </is>
      </c>
      <c r="E2611" t="b">
        <v>0</v>
      </c>
      <c r="F2611" t="n">
        <v>130</v>
      </c>
      <c r="H2611" t="inlineStr">
        <is>
          <t>http://uk.representclo.com/cdn/shop/files/WSOUe_1SjxhtdqgO_SWwFFbFD1QhREBFM-3vbpGjPu4.jpg?crop=center&amp;height=1200&amp;v=1779808406&amp;width=1200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https://uk.representclo.com/products/cruz-short-jet-black</t>
        </is>
      </c>
      <c r="C2612" t="inlineStr">
        <is>
          <t>Cruz Short - Jet Black</t>
        </is>
      </c>
      <c r="D2612" t="inlineStr">
        <is>
          <t>XL</t>
        </is>
      </c>
      <c r="E2612" t="b">
        <v>1</v>
      </c>
      <c r="F2612" t="n">
        <v>130</v>
      </c>
      <c r="H2612" t="inlineStr">
        <is>
          <t>http://uk.representclo.com/cdn/shop/files/WSOUe_1SjxhtdqgO_SWwFFbFD1QhREBFM-3vbpGjPu4.jpg?crop=center&amp;height=1200&amp;v=1779808406&amp;width=1200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https://uk.representclo.com/products/cruz-short-jet-black</t>
        </is>
      </c>
      <c r="C2613" t="inlineStr">
        <is>
          <t>Cruz Short - Jet Black</t>
        </is>
      </c>
      <c r="D2613" t="inlineStr">
        <is>
          <t>XXL</t>
        </is>
      </c>
      <c r="E2613" t="b">
        <v>1</v>
      </c>
      <c r="F2613" t="n">
        <v>130</v>
      </c>
      <c r="H2613" t="inlineStr">
        <is>
          <t>http://uk.representclo.com/cdn/shop/files/WSOUe_1SjxhtdqgO_SWwFFbFD1QhREBFM-3vbpGjPu4.jpg?crop=center&amp;height=1200&amp;v=1779808406&amp;width=1200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https://uk.representclo.com/products/dallas-cowboys-x-represent-hoodie-cream-marl</t>
        </is>
      </c>
      <c r="C2614" t="inlineStr">
        <is>
          <t>Dallas Cowboys x Represent Hoodie - Cream Marl</t>
        </is>
      </c>
      <c r="D2614" t="inlineStr">
        <is>
          <t>XS</t>
        </is>
      </c>
      <c r="E2614" t="b">
        <v>0</v>
      </c>
      <c r="F2614" t="n">
        <v>180</v>
      </c>
      <c r="H2614" t="inlineStr">
        <is>
          <t>http://uk.representclo.com/cdn/shop/files/mY2yyr0gRVgkebYTOW1jqxKC4YoO1avuDyhJkMavOBM.jpg?crop=center&amp;height=1200&amp;v=1776763058&amp;width=1200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https://uk.representclo.com/products/dallas-cowboys-x-represent-hoodie-cream-marl</t>
        </is>
      </c>
      <c r="C2615" t="inlineStr">
        <is>
          <t>Dallas Cowboys x Represent Hoodie - Cream Marl</t>
        </is>
      </c>
      <c r="D2615" t="inlineStr">
        <is>
          <t>S</t>
        </is>
      </c>
      <c r="E2615" t="b">
        <v>1</v>
      </c>
      <c r="F2615" t="n">
        <v>180</v>
      </c>
      <c r="H2615" t="inlineStr">
        <is>
          <t>http://uk.representclo.com/cdn/shop/files/mY2yyr0gRVgkebYTOW1jqxKC4YoO1avuDyhJkMavOBM.jpg?crop=center&amp;height=1200&amp;v=1776763058&amp;width=1200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https://uk.representclo.com/products/dallas-cowboys-x-represent-hoodie-cream-marl</t>
        </is>
      </c>
      <c r="C2616" t="inlineStr">
        <is>
          <t>Dallas Cowboys x Represent Hoodie - Cream Marl</t>
        </is>
      </c>
      <c r="D2616" t="inlineStr">
        <is>
          <t>M</t>
        </is>
      </c>
      <c r="E2616" t="b">
        <v>1</v>
      </c>
      <c r="F2616" t="n">
        <v>180</v>
      </c>
      <c r="H2616" t="inlineStr">
        <is>
          <t>http://uk.representclo.com/cdn/shop/files/mY2yyr0gRVgkebYTOW1jqxKC4YoO1avuDyhJkMavOBM.jpg?crop=center&amp;height=1200&amp;v=1776763058&amp;width=1200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https://uk.representclo.com/products/dallas-cowboys-x-represent-hoodie-cream-marl</t>
        </is>
      </c>
      <c r="C2617" t="inlineStr">
        <is>
          <t>Dallas Cowboys x Represent Hoodie - Cream Marl</t>
        </is>
      </c>
      <c r="D2617" t="inlineStr">
        <is>
          <t>L</t>
        </is>
      </c>
      <c r="E2617" t="b">
        <v>1</v>
      </c>
      <c r="F2617" t="n">
        <v>180</v>
      </c>
      <c r="H2617" t="inlineStr">
        <is>
          <t>http://uk.representclo.com/cdn/shop/files/mY2yyr0gRVgkebYTOW1jqxKC4YoO1avuDyhJkMavOBM.jpg?crop=center&amp;height=1200&amp;v=1776763058&amp;width=1200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https://uk.representclo.com/products/dallas-cowboys-x-represent-hoodie-cream-marl</t>
        </is>
      </c>
      <c r="C2618" t="inlineStr">
        <is>
          <t>Dallas Cowboys x Represent Hoodie - Cream Marl</t>
        </is>
      </c>
      <c r="D2618" t="inlineStr">
        <is>
          <t>XL</t>
        </is>
      </c>
      <c r="E2618" t="b">
        <v>1</v>
      </c>
      <c r="F2618" t="n">
        <v>180</v>
      </c>
      <c r="H2618" t="inlineStr">
        <is>
          <t>http://uk.representclo.com/cdn/shop/files/mY2yyr0gRVgkebYTOW1jqxKC4YoO1avuDyhJkMavOBM.jpg?crop=center&amp;height=1200&amp;v=1776763058&amp;width=1200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https://uk.representclo.com/products/dallas-cowboys-x-represent-hoodie-cream-marl</t>
        </is>
      </c>
      <c r="C2619" t="inlineStr">
        <is>
          <t>Dallas Cowboys x Represent Hoodie - Cream Marl</t>
        </is>
      </c>
      <c r="D2619" t="inlineStr">
        <is>
          <t>XXL</t>
        </is>
      </c>
      <c r="E2619" t="b">
        <v>0</v>
      </c>
      <c r="F2619" t="n">
        <v>180</v>
      </c>
      <c r="H2619" t="inlineStr">
        <is>
          <t>http://uk.representclo.com/cdn/shop/files/mY2yyr0gRVgkebYTOW1jqxKC4YoO1avuDyhJkMavOBM.jpg?crop=center&amp;height=1200&amp;v=1776763058&amp;width=1200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https://uk.representclo.com/products/dallas-cowboys-x-represent-t-shirt-washed-ecru</t>
        </is>
      </c>
      <c r="C2620" t="inlineStr">
        <is>
          <t>Dallas Cowboys x Represent T-Shirt - Washed Ecru</t>
        </is>
      </c>
      <c r="D2620" t="inlineStr">
        <is>
          <t>XS</t>
        </is>
      </c>
      <c r="E2620" t="b">
        <v>0</v>
      </c>
      <c r="F2620" t="n">
        <v>110</v>
      </c>
      <c r="H2620" t="inlineStr">
        <is>
          <t>http://uk.representclo.com/cdn/shop/files/HeUhKO5x3fMcXZcEdsMcEY2i8cu6qR4G7z6FmDbUpAk.jpg?crop=center&amp;height=1200&amp;v=1776763106&amp;width=1200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https://uk.representclo.com/products/dallas-cowboys-x-represent-t-shirt-washed-ecru</t>
        </is>
      </c>
      <c r="C2621" t="inlineStr">
        <is>
          <t>Dallas Cowboys x Represent T-Shirt - Washed Ecru</t>
        </is>
      </c>
      <c r="D2621" t="inlineStr">
        <is>
          <t>S</t>
        </is>
      </c>
      <c r="E2621" t="b">
        <v>0</v>
      </c>
      <c r="F2621" t="n">
        <v>110</v>
      </c>
      <c r="H2621" t="inlineStr">
        <is>
          <t>http://uk.representclo.com/cdn/shop/files/HeUhKO5x3fMcXZcEdsMcEY2i8cu6qR4G7z6FmDbUpAk.jpg?crop=center&amp;height=1200&amp;v=1776763106&amp;width=1200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https://uk.representclo.com/products/dallas-cowboys-x-represent-t-shirt-washed-ecru</t>
        </is>
      </c>
      <c r="C2622" t="inlineStr">
        <is>
          <t>Dallas Cowboys x Represent T-Shirt - Washed Ecru</t>
        </is>
      </c>
      <c r="D2622" t="inlineStr">
        <is>
          <t>M</t>
        </is>
      </c>
      <c r="E2622" t="b">
        <v>0</v>
      </c>
      <c r="F2622" t="n">
        <v>110</v>
      </c>
      <c r="H2622" t="inlineStr">
        <is>
          <t>http://uk.representclo.com/cdn/shop/files/HeUhKO5x3fMcXZcEdsMcEY2i8cu6qR4G7z6FmDbUpAk.jpg?crop=center&amp;height=1200&amp;v=1776763106&amp;width=1200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https://uk.representclo.com/products/dallas-cowboys-x-represent-t-shirt-washed-ecru</t>
        </is>
      </c>
      <c r="C2623" t="inlineStr">
        <is>
          <t>Dallas Cowboys x Represent T-Shirt - Washed Ecru</t>
        </is>
      </c>
      <c r="D2623" t="inlineStr">
        <is>
          <t>L</t>
        </is>
      </c>
      <c r="E2623" t="b">
        <v>0</v>
      </c>
      <c r="F2623" t="n">
        <v>110</v>
      </c>
      <c r="H2623" t="inlineStr">
        <is>
          <t>http://uk.representclo.com/cdn/shop/files/HeUhKO5x3fMcXZcEdsMcEY2i8cu6qR4G7z6FmDbUpAk.jpg?crop=center&amp;height=1200&amp;v=1776763106&amp;width=1200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https://uk.representclo.com/products/dallas-cowboys-x-represent-t-shirt-washed-ecru</t>
        </is>
      </c>
      <c r="C2624" t="inlineStr">
        <is>
          <t>Dallas Cowboys x Represent T-Shirt - Washed Ecru</t>
        </is>
      </c>
      <c r="D2624" t="inlineStr">
        <is>
          <t>XL</t>
        </is>
      </c>
      <c r="E2624" t="b">
        <v>0</v>
      </c>
      <c r="F2624" t="n">
        <v>110</v>
      </c>
      <c r="H2624" t="inlineStr">
        <is>
          <t>http://uk.representclo.com/cdn/shop/files/HeUhKO5x3fMcXZcEdsMcEY2i8cu6qR4G7z6FmDbUpAk.jpg?crop=center&amp;height=1200&amp;v=1776763106&amp;width=1200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https://uk.representclo.com/products/dallas-cowboys-x-represent-t-shirt-washed-ecru</t>
        </is>
      </c>
      <c r="C2625" t="inlineStr">
        <is>
          <t>Dallas Cowboys x Represent T-Shirt - Washed Ecru</t>
        </is>
      </c>
      <c r="D2625" t="inlineStr">
        <is>
          <t>XXL</t>
        </is>
      </c>
      <c r="E2625" t="b">
        <v>1</v>
      </c>
      <c r="F2625" t="n">
        <v>110</v>
      </c>
      <c r="H2625" t="inlineStr">
        <is>
          <t>http://uk.representclo.com/cdn/shop/files/HeUhKO5x3fMcXZcEdsMcEY2i8cu6qR4G7z6FmDbUpAk.jpg?crop=center&amp;height=1200&amp;v=1776763106&amp;width=1200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https://uk.representclo.com/products/dallas-cowboys-x-represent-x-47-cap-antique-white</t>
        </is>
      </c>
      <c r="C2626" t="inlineStr">
        <is>
          <t>Dallas Cowboys X Represent X 47 Cap - Antique White</t>
        </is>
      </c>
      <c r="D2626" t="inlineStr">
        <is>
          <t>One Size</t>
        </is>
      </c>
      <c r="E2626" t="b">
        <v>0</v>
      </c>
      <c r="F2626" t="n">
        <v>75</v>
      </c>
      <c r="H2626" t="inlineStr">
        <is>
          <t>http://uk.representclo.com/cdn/shop/files/3Kw6pYw6t7WCemqN4MlOC6SF4EWeOhcJqj5jNqDavtY.jpg?crop=center&amp;height=1200&amp;v=1776762914&amp;width=1200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https://uk.representclo.com/products/decade-of-speed-t-shirt-cream</t>
        </is>
      </c>
      <c r="C2627" t="inlineStr">
        <is>
          <t>Decade Of Speed T-Shirt - Cream</t>
        </is>
      </c>
      <c r="D2627" t="inlineStr">
        <is>
          <t>XS</t>
        </is>
      </c>
      <c r="E2627" t="b">
        <v>1</v>
      </c>
      <c r="F2627" t="n">
        <v>95</v>
      </c>
      <c r="H2627" t="inlineStr">
        <is>
          <t>http://uk.representclo.com/cdn/shop/products/0000_1_97762d2e-d259-4681-b4d2-c6cf045d67f0.jpg?crop=center&amp;height=1200&amp;v=1685533040&amp;width=1200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https://uk.representclo.com/products/decade-of-speed-t-shirt-cream</t>
        </is>
      </c>
      <c r="C2628" t="inlineStr">
        <is>
          <t>Decade Of Speed T-Shirt - Cream</t>
        </is>
      </c>
      <c r="D2628" t="inlineStr">
        <is>
          <t>S</t>
        </is>
      </c>
      <c r="E2628" t="b">
        <v>1</v>
      </c>
      <c r="F2628" t="n">
        <v>95</v>
      </c>
      <c r="H2628" t="inlineStr">
        <is>
          <t>http://uk.representclo.com/cdn/shop/products/0000_1_97762d2e-d259-4681-b4d2-c6cf045d67f0.jpg?crop=center&amp;height=1200&amp;v=1685533040&amp;width=1200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https://uk.representclo.com/products/decade-of-speed-t-shirt-cream</t>
        </is>
      </c>
      <c r="C2629" t="inlineStr">
        <is>
          <t>Decade Of Speed T-Shirt - Cream</t>
        </is>
      </c>
      <c r="D2629" t="inlineStr">
        <is>
          <t>M</t>
        </is>
      </c>
      <c r="E2629" t="b">
        <v>1</v>
      </c>
      <c r="F2629" t="n">
        <v>95</v>
      </c>
      <c r="H2629" t="inlineStr">
        <is>
          <t>http://uk.representclo.com/cdn/shop/products/0000_1_97762d2e-d259-4681-b4d2-c6cf045d67f0.jpg?crop=center&amp;height=1200&amp;v=1685533040&amp;width=1200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https://uk.representclo.com/products/decade-of-speed-t-shirt-cream</t>
        </is>
      </c>
      <c r="C2630" t="inlineStr">
        <is>
          <t>Decade Of Speed T-Shirt - Cream</t>
        </is>
      </c>
      <c r="D2630" t="inlineStr">
        <is>
          <t>L</t>
        </is>
      </c>
      <c r="E2630" t="b">
        <v>1</v>
      </c>
      <c r="F2630" t="n">
        <v>95</v>
      </c>
      <c r="H2630" t="inlineStr">
        <is>
          <t>http://uk.representclo.com/cdn/shop/products/0000_1_97762d2e-d259-4681-b4d2-c6cf045d67f0.jpg?crop=center&amp;height=1200&amp;v=1685533040&amp;width=1200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https://uk.representclo.com/products/decade-of-speed-t-shirt-cream</t>
        </is>
      </c>
      <c r="C2631" t="inlineStr">
        <is>
          <t>Decade Of Speed T-Shirt - Cream</t>
        </is>
      </c>
      <c r="D2631" t="inlineStr">
        <is>
          <t>XL</t>
        </is>
      </c>
      <c r="E2631" t="b">
        <v>1</v>
      </c>
      <c r="F2631" t="n">
        <v>95</v>
      </c>
      <c r="H2631" t="inlineStr">
        <is>
          <t>http://uk.representclo.com/cdn/shop/products/0000_1_97762d2e-d259-4681-b4d2-c6cf045d67f0.jpg?crop=center&amp;height=1200&amp;v=1685533040&amp;width=1200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https://uk.representclo.com/products/decade-of-speed-t-shirt-cream</t>
        </is>
      </c>
      <c r="C2632" t="inlineStr">
        <is>
          <t>Decade Of Speed T-Shirt - Cream</t>
        </is>
      </c>
      <c r="D2632" t="inlineStr">
        <is>
          <t>XXL</t>
        </is>
      </c>
      <c r="E2632" t="b">
        <v>1</v>
      </c>
      <c r="F2632" t="n">
        <v>95</v>
      </c>
      <c r="H2632" t="inlineStr">
        <is>
          <t>http://uk.representclo.com/cdn/shop/products/0000_1_97762d2e-d259-4681-b4d2-c6cf045d67f0.jpg?crop=center&amp;height=1200&amp;v=1685533040&amp;width=1200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https://uk.representclo.com/products/denim-short-bark</t>
        </is>
      </c>
      <c r="C2633" t="inlineStr">
        <is>
          <t>Denim Short - Bark</t>
        </is>
      </c>
      <c r="D2633" t="inlineStr">
        <is>
          <t>28</t>
        </is>
      </c>
      <c r="E2633" t="b">
        <v>1</v>
      </c>
      <c r="F2633" t="n">
        <v>125</v>
      </c>
      <c r="H2633" t="inlineStr">
        <is>
          <t>http://uk.representclo.com/cdn/shop/files/6JU_7msRcRahgvnLjVvHtemZz8dzpF1C6h_45HVI-Ks.jpg?crop=center&amp;height=1200&amp;v=1769409659&amp;width=1200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https://uk.representclo.com/products/denim-short-bark</t>
        </is>
      </c>
      <c r="C2634" t="inlineStr">
        <is>
          <t>Denim Short - Bark</t>
        </is>
      </c>
      <c r="D2634" t="inlineStr">
        <is>
          <t>29</t>
        </is>
      </c>
      <c r="E2634" t="b">
        <v>0</v>
      </c>
      <c r="F2634" t="n">
        <v>125</v>
      </c>
      <c r="H2634" t="inlineStr">
        <is>
          <t>http://uk.representclo.com/cdn/shop/files/6JU_7msRcRahgvnLjVvHtemZz8dzpF1C6h_45HVI-Ks.jpg?crop=center&amp;height=1200&amp;v=1769409659&amp;width=1200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https://uk.representclo.com/products/denim-short-bark</t>
        </is>
      </c>
      <c r="C2635" t="inlineStr">
        <is>
          <t>Denim Short - Bark</t>
        </is>
      </c>
      <c r="D2635" t="inlineStr">
        <is>
          <t>30</t>
        </is>
      </c>
      <c r="E2635" t="b">
        <v>1</v>
      </c>
      <c r="F2635" t="n">
        <v>125</v>
      </c>
      <c r="H2635" t="inlineStr">
        <is>
          <t>http://uk.representclo.com/cdn/shop/files/6JU_7msRcRahgvnLjVvHtemZz8dzpF1C6h_45HVI-Ks.jpg?crop=center&amp;height=1200&amp;v=1769409659&amp;width=1200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https://uk.representclo.com/products/denim-short-bark</t>
        </is>
      </c>
      <c r="C2636" t="inlineStr">
        <is>
          <t>Denim Short - Bark</t>
        </is>
      </c>
      <c r="D2636" t="inlineStr">
        <is>
          <t>31</t>
        </is>
      </c>
      <c r="E2636" t="b">
        <v>0</v>
      </c>
      <c r="F2636" t="n">
        <v>125</v>
      </c>
      <c r="H2636" t="inlineStr">
        <is>
          <t>http://uk.representclo.com/cdn/shop/files/6JU_7msRcRahgvnLjVvHtemZz8dzpF1C6h_45HVI-Ks.jpg?crop=center&amp;height=1200&amp;v=1769409659&amp;width=1200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https://uk.representclo.com/products/denim-short-bark</t>
        </is>
      </c>
      <c r="C2637" t="inlineStr">
        <is>
          <t>Denim Short - Bark</t>
        </is>
      </c>
      <c r="D2637" t="inlineStr">
        <is>
          <t>32</t>
        </is>
      </c>
      <c r="E2637" t="b">
        <v>0</v>
      </c>
      <c r="F2637" t="n">
        <v>125</v>
      </c>
      <c r="H2637" t="inlineStr">
        <is>
          <t>http://uk.representclo.com/cdn/shop/files/6JU_7msRcRahgvnLjVvHtemZz8dzpF1C6h_45HVI-Ks.jpg?crop=center&amp;height=1200&amp;v=1769409659&amp;width=1200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https://uk.representclo.com/products/denim-short-bark</t>
        </is>
      </c>
      <c r="C2638" t="inlineStr">
        <is>
          <t>Denim Short - Bark</t>
        </is>
      </c>
      <c r="D2638" t="inlineStr">
        <is>
          <t>33</t>
        </is>
      </c>
      <c r="E2638" t="b">
        <v>0</v>
      </c>
      <c r="F2638" t="n">
        <v>125</v>
      </c>
      <c r="H2638" t="inlineStr">
        <is>
          <t>http://uk.representclo.com/cdn/shop/files/6JU_7msRcRahgvnLjVvHtemZz8dzpF1C6h_45HVI-Ks.jpg?crop=center&amp;height=1200&amp;v=1769409659&amp;width=1200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https://uk.representclo.com/products/denim-short-bark</t>
        </is>
      </c>
      <c r="C2639" t="inlineStr">
        <is>
          <t>Denim Short - Bark</t>
        </is>
      </c>
      <c r="D2639" t="inlineStr">
        <is>
          <t>34</t>
        </is>
      </c>
      <c r="E2639" t="b">
        <v>0</v>
      </c>
      <c r="F2639" t="n">
        <v>125</v>
      </c>
      <c r="H2639" t="inlineStr">
        <is>
          <t>http://uk.representclo.com/cdn/shop/files/6JU_7msRcRahgvnLjVvHtemZz8dzpF1C6h_45HVI-Ks.jpg?crop=center&amp;height=1200&amp;v=1769409659&amp;width=1200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https://uk.representclo.com/products/denim-short-bark</t>
        </is>
      </c>
      <c r="C2640" t="inlineStr">
        <is>
          <t>Denim Short - Bark</t>
        </is>
      </c>
      <c r="D2640" t="inlineStr">
        <is>
          <t>36</t>
        </is>
      </c>
      <c r="E2640" t="b">
        <v>0</v>
      </c>
      <c r="F2640" t="n">
        <v>125</v>
      </c>
      <c r="H2640" t="inlineStr">
        <is>
          <t>http://uk.representclo.com/cdn/shop/files/6JU_7msRcRahgvnLjVvHtemZz8dzpF1C6h_45HVI-Ks.jpg?crop=center&amp;height=1200&amp;v=1769409659&amp;width=1200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https://uk.representclo.com/products/denim-short-bark</t>
        </is>
      </c>
      <c r="C2641" t="inlineStr">
        <is>
          <t>Denim Short - Bark</t>
        </is>
      </c>
      <c r="D2641" t="inlineStr">
        <is>
          <t>38</t>
        </is>
      </c>
      <c r="E2641" t="b">
        <v>1</v>
      </c>
      <c r="F2641" t="n">
        <v>125</v>
      </c>
      <c r="H2641" t="inlineStr">
        <is>
          <t>http://uk.representclo.com/cdn/shop/files/6JU_7msRcRahgvnLjVvHtemZz8dzpF1C6h_45HVI-Ks.jpg?crop=center&amp;height=1200&amp;v=1769409659&amp;width=1200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https://uk.representclo.com/products/denim-trucker-blue-cream</t>
        </is>
      </c>
      <c r="C2642" t="inlineStr">
        <is>
          <t>Denim Trucker - Blue Cream</t>
        </is>
      </c>
      <c r="D2642" t="inlineStr">
        <is>
          <t>XS</t>
        </is>
      </c>
      <c r="E2642" t="b">
        <v>1</v>
      </c>
      <c r="F2642" t="n">
        <v>195</v>
      </c>
      <c r="H2642" t="inlineStr">
        <is>
          <t>http://uk.representclo.com/cdn/shop/files/D9J8xtapv5wi61EiyZGppZVy5lZrpghb3cs7R6hVn9U.jpg?crop=center&amp;height=1200&amp;v=1774437016&amp;width=1200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https://uk.representclo.com/products/denim-trucker-blue-cream</t>
        </is>
      </c>
      <c r="C2643" t="inlineStr">
        <is>
          <t>Denim Trucker - Blue Cream</t>
        </is>
      </c>
      <c r="D2643" t="inlineStr">
        <is>
          <t>S</t>
        </is>
      </c>
      <c r="E2643" t="b">
        <v>1</v>
      </c>
      <c r="F2643" t="n">
        <v>195</v>
      </c>
      <c r="H2643" t="inlineStr">
        <is>
          <t>http://uk.representclo.com/cdn/shop/files/D9J8xtapv5wi61EiyZGppZVy5lZrpghb3cs7R6hVn9U.jpg?crop=center&amp;height=1200&amp;v=1774437016&amp;width=1200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https://uk.representclo.com/products/denim-trucker-blue-cream</t>
        </is>
      </c>
      <c r="C2644" t="inlineStr">
        <is>
          <t>Denim Trucker - Blue Cream</t>
        </is>
      </c>
      <c r="D2644" t="inlineStr">
        <is>
          <t>M</t>
        </is>
      </c>
      <c r="E2644" t="b">
        <v>1</v>
      </c>
      <c r="F2644" t="n">
        <v>195</v>
      </c>
      <c r="H2644" t="inlineStr">
        <is>
          <t>http://uk.representclo.com/cdn/shop/files/D9J8xtapv5wi61EiyZGppZVy5lZrpghb3cs7R6hVn9U.jpg?crop=center&amp;height=1200&amp;v=1774437016&amp;width=1200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https://uk.representclo.com/products/denim-trucker-blue-cream</t>
        </is>
      </c>
      <c r="C2645" t="inlineStr">
        <is>
          <t>Denim Trucker - Blue Cream</t>
        </is>
      </c>
      <c r="D2645" t="inlineStr">
        <is>
          <t>L</t>
        </is>
      </c>
      <c r="E2645" t="b">
        <v>1</v>
      </c>
      <c r="F2645" t="n">
        <v>195</v>
      </c>
      <c r="H2645" t="inlineStr">
        <is>
          <t>http://uk.representclo.com/cdn/shop/files/D9J8xtapv5wi61EiyZGppZVy5lZrpghb3cs7R6hVn9U.jpg?crop=center&amp;height=1200&amp;v=1774437016&amp;width=1200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https://uk.representclo.com/products/denim-trucker-blue-cream</t>
        </is>
      </c>
      <c r="C2646" t="inlineStr">
        <is>
          <t>Denim Trucker - Blue Cream</t>
        </is>
      </c>
      <c r="D2646" t="inlineStr">
        <is>
          <t>XL</t>
        </is>
      </c>
      <c r="E2646" t="b">
        <v>1</v>
      </c>
      <c r="F2646" t="n">
        <v>195</v>
      </c>
      <c r="H2646" t="inlineStr">
        <is>
          <t>http://uk.representclo.com/cdn/shop/files/D9J8xtapv5wi61EiyZGppZVy5lZrpghb3cs7R6hVn9U.jpg?crop=center&amp;height=1200&amp;v=1774437016&amp;width=1200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https://uk.representclo.com/products/denim-trucker-blue-cream</t>
        </is>
      </c>
      <c r="C2647" t="inlineStr">
        <is>
          <t>Denim Trucker - Blue Cream</t>
        </is>
      </c>
      <c r="D2647" t="inlineStr">
        <is>
          <t>XXL</t>
        </is>
      </c>
      <c r="E2647" t="b">
        <v>1</v>
      </c>
      <c r="F2647" t="n">
        <v>195</v>
      </c>
      <c r="H2647" t="inlineStr">
        <is>
          <t>http://uk.representclo.com/cdn/shop/files/D9J8xtapv5wi61EiyZGppZVy5lZrpghb3cs7R6hVn9U.jpg?crop=center&amp;height=1200&amp;v=1774437016&amp;width=1200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https://uk.representclo.com/products/destructive-appetite-t-shirt-vintage-grey</t>
        </is>
      </c>
      <c r="C2648" t="inlineStr">
        <is>
          <t>Destructive Appetite T-Shirt - Vintage Grey</t>
        </is>
      </c>
      <c r="D2648" t="inlineStr">
        <is>
          <t>XS</t>
        </is>
      </c>
      <c r="E2648" t="b">
        <v>1</v>
      </c>
      <c r="F2648" t="n">
        <v>95</v>
      </c>
      <c r="H2648" t="inlineStr">
        <is>
          <t>http://uk.representclo.com/cdn/shop/products/SS23PACKSHOTSHIGHRES_0032_DROP1HIGHRES_0025_Layer41copy3.jpg?crop=center&amp;height=1200&amp;v=1685532998&amp;width=1200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https://uk.representclo.com/products/destructive-appetite-t-shirt-vintage-grey</t>
        </is>
      </c>
      <c r="C2649" t="inlineStr">
        <is>
          <t>Destructive Appetite T-Shirt - Vintage Grey</t>
        </is>
      </c>
      <c r="D2649" t="inlineStr">
        <is>
          <t>S</t>
        </is>
      </c>
      <c r="E2649" t="b">
        <v>1</v>
      </c>
      <c r="F2649" t="n">
        <v>95</v>
      </c>
      <c r="H2649" t="inlineStr">
        <is>
          <t>http://uk.representclo.com/cdn/shop/products/SS23PACKSHOTSHIGHRES_0032_DROP1HIGHRES_0025_Layer41copy3.jpg?crop=center&amp;height=1200&amp;v=1685532998&amp;width=1200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https://uk.representclo.com/products/destructive-appetite-t-shirt-vintage-grey</t>
        </is>
      </c>
      <c r="C2650" t="inlineStr">
        <is>
          <t>Destructive Appetite T-Shirt - Vintage Grey</t>
        </is>
      </c>
      <c r="D2650" t="inlineStr">
        <is>
          <t>M</t>
        </is>
      </c>
      <c r="E2650" t="b">
        <v>1</v>
      </c>
      <c r="F2650" t="n">
        <v>95</v>
      </c>
      <c r="H2650" t="inlineStr">
        <is>
          <t>http://uk.representclo.com/cdn/shop/products/SS23PACKSHOTSHIGHRES_0032_DROP1HIGHRES_0025_Layer41copy3.jpg?crop=center&amp;height=1200&amp;v=1685532998&amp;width=1200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https://uk.representclo.com/products/destructive-appetite-t-shirt-vintage-grey</t>
        </is>
      </c>
      <c r="C2651" t="inlineStr">
        <is>
          <t>Destructive Appetite T-Shirt - Vintage Grey</t>
        </is>
      </c>
      <c r="D2651" t="inlineStr">
        <is>
          <t>L</t>
        </is>
      </c>
      <c r="E2651" t="b">
        <v>1</v>
      </c>
      <c r="F2651" t="n">
        <v>95</v>
      </c>
      <c r="H2651" t="inlineStr">
        <is>
          <t>http://uk.representclo.com/cdn/shop/products/SS23PACKSHOTSHIGHRES_0032_DROP1HIGHRES_0025_Layer41copy3.jpg?crop=center&amp;height=1200&amp;v=1685532998&amp;width=1200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https://uk.representclo.com/products/destructive-appetite-t-shirt-vintage-grey</t>
        </is>
      </c>
      <c r="C2652" t="inlineStr">
        <is>
          <t>Destructive Appetite T-Shirt - Vintage Grey</t>
        </is>
      </c>
      <c r="D2652" t="inlineStr">
        <is>
          <t>XL</t>
        </is>
      </c>
      <c r="E2652" t="b">
        <v>1</v>
      </c>
      <c r="F2652" t="n">
        <v>95</v>
      </c>
      <c r="H2652" t="inlineStr">
        <is>
          <t>http://uk.representclo.com/cdn/shop/products/SS23PACKSHOTSHIGHRES_0032_DROP1HIGHRES_0025_Layer41copy3.jpg?crop=center&amp;height=1200&amp;v=1685532998&amp;width=1200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https://uk.representclo.com/products/destructive-appetite-t-shirt-vintage-grey</t>
        </is>
      </c>
      <c r="C2653" t="inlineStr">
        <is>
          <t>Destructive Appetite T-Shirt - Vintage Grey</t>
        </is>
      </c>
      <c r="D2653" t="inlineStr">
        <is>
          <t>XXL</t>
        </is>
      </c>
      <c r="E2653" t="b">
        <v>0</v>
      </c>
      <c r="F2653" t="n">
        <v>95</v>
      </c>
      <c r="H2653" t="inlineStr">
        <is>
          <t>http://uk.representclo.com/cdn/shop/products/SS23PACKSHOTSHIGHRES_0032_DROP1HIGHRES_0025_Layer41copy3.jpg?crop=center&amp;height=1200&amp;v=1685532998&amp;width=1200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https://uk.representclo.com/products/distressed-mule-off-black</t>
        </is>
      </c>
      <c r="C2654" t="inlineStr">
        <is>
          <t>Distressed Mule - Off Black</t>
        </is>
      </c>
      <c r="D2654" t="inlineStr">
        <is>
          <t>UK6 / EU40 / US7</t>
        </is>
      </c>
      <c r="E2654" t="b">
        <v>0</v>
      </c>
      <c r="F2654" t="n">
        <v>175</v>
      </c>
      <c r="H2654" t="inlineStr">
        <is>
          <t>http://uk.representclo.com/cdn/shop/files/piOOeZGTJWTzRjEMrP6iq0HWI1QVPymIhIbkd9OGfrE.jpg?crop=center&amp;height=1200&amp;v=1759249946&amp;width=1200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https://uk.representclo.com/products/distressed-mule-off-black</t>
        </is>
      </c>
      <c r="C2655" t="inlineStr">
        <is>
          <t>Distressed Mule - Off Black</t>
        </is>
      </c>
      <c r="D2655" t="inlineStr">
        <is>
          <t>UK7 / EU41 / US8</t>
        </is>
      </c>
      <c r="E2655" t="b">
        <v>1</v>
      </c>
      <c r="F2655" t="n">
        <v>175</v>
      </c>
      <c r="H2655" t="inlineStr">
        <is>
          <t>http://uk.representclo.com/cdn/shop/files/piOOeZGTJWTzRjEMrP6iq0HWI1QVPymIhIbkd9OGfrE.jpg?crop=center&amp;height=1200&amp;v=1759249946&amp;width=1200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https://uk.representclo.com/products/distressed-mule-off-black</t>
        </is>
      </c>
      <c r="C2656" t="inlineStr">
        <is>
          <t>Distressed Mule - Off Black</t>
        </is>
      </c>
      <c r="D2656" t="inlineStr">
        <is>
          <t>UK8 / EU42 / US9</t>
        </is>
      </c>
      <c r="E2656" t="b">
        <v>1</v>
      </c>
      <c r="F2656" t="n">
        <v>175</v>
      </c>
      <c r="H2656" t="inlineStr">
        <is>
          <t>http://uk.representclo.com/cdn/shop/files/piOOeZGTJWTzRjEMrP6iq0HWI1QVPymIhIbkd9OGfrE.jpg?crop=center&amp;height=1200&amp;v=1759249946&amp;width=1200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https://uk.representclo.com/products/distressed-mule-off-black</t>
        </is>
      </c>
      <c r="C2657" t="inlineStr">
        <is>
          <t>Distressed Mule - Off Black</t>
        </is>
      </c>
      <c r="D2657" t="inlineStr">
        <is>
          <t>UK9 / EU43 / US10</t>
        </is>
      </c>
      <c r="E2657" t="b">
        <v>1</v>
      </c>
      <c r="F2657" t="n">
        <v>175</v>
      </c>
      <c r="H2657" t="inlineStr">
        <is>
          <t>http://uk.representclo.com/cdn/shop/files/piOOeZGTJWTzRjEMrP6iq0HWI1QVPymIhIbkd9OGfrE.jpg?crop=center&amp;height=1200&amp;v=1759249946&amp;width=1200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https://uk.representclo.com/products/distressed-mule-off-black</t>
        </is>
      </c>
      <c r="C2658" t="inlineStr">
        <is>
          <t>Distressed Mule - Off Black</t>
        </is>
      </c>
      <c r="D2658" t="inlineStr">
        <is>
          <t>UK10 / EU44 / US11</t>
        </is>
      </c>
      <c r="E2658" t="b">
        <v>0</v>
      </c>
      <c r="F2658" t="n">
        <v>175</v>
      </c>
      <c r="H2658" t="inlineStr">
        <is>
          <t>http://uk.representclo.com/cdn/shop/files/piOOeZGTJWTzRjEMrP6iq0HWI1QVPymIhIbkd9OGfrE.jpg?crop=center&amp;height=1200&amp;v=1759249946&amp;width=1200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https://uk.representclo.com/products/distressed-mule-off-black</t>
        </is>
      </c>
      <c r="C2659" t="inlineStr">
        <is>
          <t>Distressed Mule - Off Black</t>
        </is>
      </c>
      <c r="D2659" t="inlineStr">
        <is>
          <t>UK11 / EU45 / US12</t>
        </is>
      </c>
      <c r="E2659" t="b">
        <v>0</v>
      </c>
      <c r="F2659" t="n">
        <v>175</v>
      </c>
      <c r="H2659" t="inlineStr">
        <is>
          <t>http://uk.representclo.com/cdn/shop/files/piOOeZGTJWTzRjEMrP6iq0HWI1QVPymIhIbkd9OGfrE.jpg?crop=center&amp;height=1200&amp;v=1759249946&amp;width=1200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https://uk.representclo.com/products/distressed-mule-off-black</t>
        </is>
      </c>
      <c r="C2660" t="inlineStr">
        <is>
          <t>Distressed Mule - Off Black</t>
        </is>
      </c>
      <c r="D2660" t="inlineStr">
        <is>
          <t>UK12 / EU46 / US13</t>
        </is>
      </c>
      <c r="E2660" t="b">
        <v>0</v>
      </c>
      <c r="F2660" t="n">
        <v>175</v>
      </c>
      <c r="H2660" t="inlineStr">
        <is>
          <t>http://uk.representclo.com/cdn/shop/files/piOOeZGTJWTzRjEMrP6iq0HWI1QVPymIhIbkd9OGfrE.jpg?crop=center&amp;height=1200&amp;v=1759249946&amp;width=1200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https://uk.representclo.com/products/distressed-mule-off-black</t>
        </is>
      </c>
      <c r="C2661" t="inlineStr">
        <is>
          <t>Distressed Mule - Off Black</t>
        </is>
      </c>
      <c r="D2661" t="inlineStr">
        <is>
          <t>UK13 / EU47 / US14</t>
        </is>
      </c>
      <c r="E2661" t="b">
        <v>0</v>
      </c>
      <c r="F2661" t="n">
        <v>175</v>
      </c>
      <c r="H2661" t="inlineStr">
        <is>
          <t>http://uk.representclo.com/cdn/shop/files/piOOeZGTJWTzRjEMrP6iq0HWI1QVPymIhIbkd9OGfrE.jpg?crop=center&amp;height=1200&amp;v=1759249946&amp;width=1200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https://uk.representclo.com/products/doberman-bracelet-silver</t>
        </is>
      </c>
      <c r="C2662" t="inlineStr">
        <is>
          <t>Doberman Bracelet - Silver</t>
        </is>
      </c>
      <c r="D2662" t="inlineStr">
        <is>
          <t>One Size</t>
        </is>
      </c>
      <c r="E2662" t="b">
        <v>1</v>
      </c>
      <c r="F2662" t="n">
        <v>125</v>
      </c>
      <c r="H2662" t="inlineStr">
        <is>
          <t>http://uk.representclo.com/cdn/shop/files/8RQaWxvkaEWIYGSasbYoNzkD0MAYiH7HXTDLUvn61R8.jpg?crop=center&amp;height=1200&amp;v=1756827102&amp;width=1200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https://uk.representclo.com/products/doberman-initial-key-chain-silver</t>
        </is>
      </c>
      <c r="C2663" t="inlineStr">
        <is>
          <t>Doberman Initial Key Chain - Silver</t>
        </is>
      </c>
      <c r="D2663" t="inlineStr">
        <is>
          <t>One Size</t>
        </is>
      </c>
      <c r="E2663" t="b">
        <v>1</v>
      </c>
      <c r="F2663" t="n">
        <v>150</v>
      </c>
      <c r="H2663" t="inlineStr">
        <is>
          <t>http://uk.representclo.com/cdn/shop/files/DobermanInitialKeyChain-Silver.jpg?crop=center&amp;height=1200&amp;v=1759250510&amp;width=1200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https://uk.representclo.com/products/doberman-necklace-silver</t>
        </is>
      </c>
      <c r="C2664" t="inlineStr">
        <is>
          <t>Doberman Necklace - Silver</t>
        </is>
      </c>
      <c r="D2664" t="inlineStr">
        <is>
          <t>One Size</t>
        </is>
      </c>
      <c r="E2664" t="b">
        <v>1</v>
      </c>
      <c r="F2664" t="n">
        <v>185</v>
      </c>
      <c r="H2664" t="inlineStr">
        <is>
          <t>http://uk.representclo.com/cdn/shop/files/KgVXRmSMP-p0uUfjoM06qnVtdj2wUpEZ7Z6E6uVqyxQ.jpg?crop=center&amp;height=1200&amp;v=1756827115&amp;width=1200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https://uk.representclo.com/products/doberman-pendant-necklace-silver</t>
        </is>
      </c>
      <c r="C2665" t="inlineStr">
        <is>
          <t>Doberman Pendant Necklace - Silver</t>
        </is>
      </c>
      <c r="D2665" t="inlineStr">
        <is>
          <t>One Size</t>
        </is>
      </c>
      <c r="E2665" t="b">
        <v>1</v>
      </c>
      <c r="F2665" t="n">
        <v>105</v>
      </c>
      <c r="H2665" t="inlineStr">
        <is>
          <t>http://uk.representclo.com/cdn/shop/files/a8RPXRcGejIYdrgcLFSEL-HF5Rv-t9LUf8kuZ0QGr8.jpg?crop=center&amp;height=1200&amp;v=1756827129&amp;width=1200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https://uk.representclo.com/products/doberman-trouser-chain-silver</t>
        </is>
      </c>
      <c r="C2666" t="inlineStr">
        <is>
          <t>Doberman Trouser Chain - Silver</t>
        </is>
      </c>
      <c r="D2666" t="inlineStr">
        <is>
          <t>One Size</t>
        </is>
      </c>
      <c r="E2666" t="b">
        <v>1</v>
      </c>
      <c r="F2666" t="n">
        <v>195</v>
      </c>
      <c r="H2666" t="inlineStr">
        <is>
          <t>http://uk.representclo.com/cdn/shop/files/0-XhZqtGCO0efg7nXqTQlt6uiVhUKAi4YozPWrXAny8_6450dd95-3519-42e0-a7bd-d9f34bbbd0fb.jpg?crop=center&amp;height=1200&amp;v=1759345498&amp;width=1200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https://uk.representclo.com/products/double-breasted-blazer-marble</t>
        </is>
      </c>
      <c r="C2667" t="inlineStr">
        <is>
          <t>Double Breasted Blazer - Marble</t>
        </is>
      </c>
      <c r="D2667" t="inlineStr">
        <is>
          <t>XS</t>
        </is>
      </c>
      <c r="E2667" t="b">
        <v>0</v>
      </c>
      <c r="F2667" t="n">
        <v>325</v>
      </c>
      <c r="H2667" t="inlineStr">
        <is>
          <t>http://uk.representclo.com/cdn/shop/files/fsadLn7CKydksxoUwS2Io4jYyMJP_MI3VO_buu7DMeU.jpg?crop=center&amp;height=1200&amp;v=1697627980&amp;width=1200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https://uk.representclo.com/products/double-breasted-blazer-marble</t>
        </is>
      </c>
      <c r="C2668" t="inlineStr">
        <is>
          <t>Double Breasted Blazer - Marble</t>
        </is>
      </c>
      <c r="D2668" t="inlineStr">
        <is>
          <t>S</t>
        </is>
      </c>
      <c r="E2668" t="b">
        <v>1</v>
      </c>
      <c r="F2668" t="n">
        <v>325</v>
      </c>
      <c r="H2668" t="inlineStr">
        <is>
          <t>http://uk.representclo.com/cdn/shop/files/fsadLn7CKydksxoUwS2Io4jYyMJP_MI3VO_buu7DMeU.jpg?crop=center&amp;height=1200&amp;v=1697627980&amp;width=1200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https://uk.representclo.com/products/double-breasted-blazer-marble</t>
        </is>
      </c>
      <c r="C2669" t="inlineStr">
        <is>
          <t>Double Breasted Blazer - Marble</t>
        </is>
      </c>
      <c r="D2669" t="inlineStr">
        <is>
          <t>M</t>
        </is>
      </c>
      <c r="E2669" t="b">
        <v>1</v>
      </c>
      <c r="F2669" t="n">
        <v>325</v>
      </c>
      <c r="H2669" t="inlineStr">
        <is>
          <t>http://uk.representclo.com/cdn/shop/files/fsadLn7CKydksxoUwS2Io4jYyMJP_MI3VO_buu7DMeU.jpg?crop=center&amp;height=1200&amp;v=1697627980&amp;width=1200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https://uk.representclo.com/products/double-breasted-blazer-marble</t>
        </is>
      </c>
      <c r="C2670" t="inlineStr">
        <is>
          <t>Double Breasted Blazer - Marble</t>
        </is>
      </c>
      <c r="D2670" t="inlineStr">
        <is>
          <t>L</t>
        </is>
      </c>
      <c r="E2670" t="b">
        <v>1</v>
      </c>
      <c r="F2670" t="n">
        <v>325</v>
      </c>
      <c r="H2670" t="inlineStr">
        <is>
          <t>http://uk.representclo.com/cdn/shop/files/fsadLn7CKydksxoUwS2Io4jYyMJP_MI3VO_buu7DMeU.jpg?crop=center&amp;height=1200&amp;v=1697627980&amp;width=1200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https://uk.representclo.com/products/double-breasted-blazer-marble</t>
        </is>
      </c>
      <c r="C2671" t="inlineStr">
        <is>
          <t>Double Breasted Blazer - Marble</t>
        </is>
      </c>
      <c r="D2671" t="inlineStr">
        <is>
          <t>XL</t>
        </is>
      </c>
      <c r="E2671" t="b">
        <v>1</v>
      </c>
      <c r="F2671" t="n">
        <v>325</v>
      </c>
      <c r="H2671" t="inlineStr">
        <is>
          <t>http://uk.representclo.com/cdn/shop/files/fsadLn7CKydksxoUwS2Io4jYyMJP_MI3VO_buu7DMeU.jpg?crop=center&amp;height=1200&amp;v=1697627980&amp;width=1200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https://uk.representclo.com/products/double-breasted-blazer-marble</t>
        </is>
      </c>
      <c r="C2672" t="inlineStr">
        <is>
          <t>Double Breasted Blazer - Marble</t>
        </is>
      </c>
      <c r="D2672" t="inlineStr">
        <is>
          <t>XXL</t>
        </is>
      </c>
      <c r="E2672" t="b">
        <v>1</v>
      </c>
      <c r="F2672" t="n">
        <v>325</v>
      </c>
      <c r="H2672" t="inlineStr">
        <is>
          <t>http://uk.representclo.com/cdn/shop/files/fsadLn7CKydksxoUwS2Io4jYyMJP_MI3VO_buu7DMeU.jpg?crop=center&amp;height=1200&amp;v=1697627980&amp;width=1200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https://uk.representclo.com/products/double-breasted-overcoat-marble</t>
        </is>
      </c>
      <c r="C2673" t="inlineStr">
        <is>
          <t>Double Breasted Overcoat - Marble</t>
        </is>
      </c>
      <c r="D2673" t="inlineStr">
        <is>
          <t>XS</t>
        </is>
      </c>
      <c r="E2673" t="b">
        <v>1</v>
      </c>
      <c r="F2673" t="n">
        <v>395</v>
      </c>
      <c r="H2673" t="inlineStr">
        <is>
          <t>http://uk.representclo.com/cdn/shop/files/LZMhkwER99PbDD2srBQKrpFiBNYizonfJkmp1qmGqyk.jpg?crop=center&amp;height=1200&amp;v=1697628034&amp;width=1200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https://uk.representclo.com/products/double-breasted-overcoat-marble</t>
        </is>
      </c>
      <c r="C2674" t="inlineStr">
        <is>
          <t>Double Breasted Overcoat - Marble</t>
        </is>
      </c>
      <c r="D2674" t="inlineStr">
        <is>
          <t>S</t>
        </is>
      </c>
      <c r="E2674" t="b">
        <v>1</v>
      </c>
      <c r="F2674" t="n">
        <v>395</v>
      </c>
      <c r="H2674" t="inlineStr">
        <is>
          <t>http://uk.representclo.com/cdn/shop/files/LZMhkwER99PbDD2srBQKrpFiBNYizonfJkmp1qmGqyk.jpg?crop=center&amp;height=1200&amp;v=1697628034&amp;width=1200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https://uk.representclo.com/products/double-breasted-overcoat-marble</t>
        </is>
      </c>
      <c r="C2675" t="inlineStr">
        <is>
          <t>Double Breasted Overcoat - Marble</t>
        </is>
      </c>
      <c r="D2675" t="inlineStr">
        <is>
          <t>M</t>
        </is>
      </c>
      <c r="E2675" t="b">
        <v>1</v>
      </c>
      <c r="F2675" t="n">
        <v>395</v>
      </c>
      <c r="H2675" t="inlineStr">
        <is>
          <t>http://uk.representclo.com/cdn/shop/files/LZMhkwER99PbDD2srBQKrpFiBNYizonfJkmp1qmGqyk.jpg?crop=center&amp;height=1200&amp;v=1697628034&amp;width=1200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https://uk.representclo.com/products/double-breasted-overcoat-marble</t>
        </is>
      </c>
      <c r="C2676" t="inlineStr">
        <is>
          <t>Double Breasted Overcoat - Marble</t>
        </is>
      </c>
      <c r="D2676" t="inlineStr">
        <is>
          <t>L</t>
        </is>
      </c>
      <c r="E2676" t="b">
        <v>1</v>
      </c>
      <c r="F2676" t="n">
        <v>395</v>
      </c>
      <c r="H2676" t="inlineStr">
        <is>
          <t>http://uk.representclo.com/cdn/shop/files/LZMhkwER99PbDD2srBQKrpFiBNYizonfJkmp1qmGqyk.jpg?crop=center&amp;height=1200&amp;v=1697628034&amp;width=1200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https://uk.representclo.com/products/double-breasted-overcoat-marble</t>
        </is>
      </c>
      <c r="C2677" t="inlineStr">
        <is>
          <t>Double Breasted Overcoat - Marble</t>
        </is>
      </c>
      <c r="D2677" t="inlineStr">
        <is>
          <t>XL</t>
        </is>
      </c>
      <c r="E2677" t="b">
        <v>1</v>
      </c>
      <c r="F2677" t="n">
        <v>395</v>
      </c>
      <c r="H2677" t="inlineStr">
        <is>
          <t>http://uk.representclo.com/cdn/shop/files/LZMhkwER99PbDD2srBQKrpFiBNYizonfJkmp1qmGqyk.jpg?crop=center&amp;height=1200&amp;v=1697628034&amp;width=1200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https://uk.representclo.com/products/double-breasted-overcoat-marble</t>
        </is>
      </c>
      <c r="C2678" t="inlineStr">
        <is>
          <t>Double Breasted Overcoat - Marble</t>
        </is>
      </c>
      <c r="D2678" t="inlineStr">
        <is>
          <t>XXL</t>
        </is>
      </c>
      <c r="E2678" t="b">
        <v>0</v>
      </c>
      <c r="F2678" t="n">
        <v>395</v>
      </c>
      <c r="H2678" t="inlineStr">
        <is>
          <t>http://uk.representclo.com/cdn/shop/files/LZMhkwER99PbDD2srBQKrpFiBNYizonfJkmp1qmGqyk.jpg?crop=center&amp;height=1200&amp;v=1697628034&amp;width=1200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https://uk.representclo.com/products/double-distilled-t-shirt-flat-white</t>
        </is>
      </c>
      <c r="C2679" t="inlineStr">
        <is>
          <t>Double Distilled T-Shirt - Flat White</t>
        </is>
      </c>
      <c r="D2679" t="inlineStr">
        <is>
          <t>XS</t>
        </is>
      </c>
      <c r="E2679" t="b">
        <v>0</v>
      </c>
      <c r="F2679" t="n">
        <v>95</v>
      </c>
      <c r="H2679" t="inlineStr">
        <is>
          <t>http://uk.representclo.com/cdn/shop/products/SS23PACKSHOTSHIGHRES_0027_DROP1HIGHRES_0030_Layer4copy.jpg?crop=center&amp;height=1200&amp;v=1685533001&amp;width=1200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https://uk.representclo.com/products/double-distilled-t-shirt-flat-white</t>
        </is>
      </c>
      <c r="C2680" t="inlineStr">
        <is>
          <t>Double Distilled T-Shirt - Flat White</t>
        </is>
      </c>
      <c r="D2680" t="inlineStr">
        <is>
          <t>S</t>
        </is>
      </c>
      <c r="E2680" t="b">
        <v>0</v>
      </c>
      <c r="F2680" t="n">
        <v>95</v>
      </c>
      <c r="H2680" t="inlineStr">
        <is>
          <t>http://uk.representclo.com/cdn/shop/products/SS23PACKSHOTSHIGHRES_0027_DROP1HIGHRES_0030_Layer4copy.jpg?crop=center&amp;height=1200&amp;v=1685533001&amp;width=1200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https://uk.representclo.com/products/double-distilled-t-shirt-flat-white</t>
        </is>
      </c>
      <c r="C2681" t="inlineStr">
        <is>
          <t>Double Distilled T-Shirt - Flat White</t>
        </is>
      </c>
      <c r="D2681" t="inlineStr">
        <is>
          <t>M</t>
        </is>
      </c>
      <c r="E2681" t="b">
        <v>1</v>
      </c>
      <c r="F2681" t="n">
        <v>95</v>
      </c>
      <c r="H2681" t="inlineStr">
        <is>
          <t>http://uk.representclo.com/cdn/shop/products/SS23PACKSHOTSHIGHRES_0027_DROP1HIGHRES_0030_Layer4copy.jpg?crop=center&amp;height=1200&amp;v=1685533001&amp;width=1200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https://uk.representclo.com/products/double-distilled-t-shirt-flat-white</t>
        </is>
      </c>
      <c r="C2682" t="inlineStr">
        <is>
          <t>Double Distilled T-Shirt - Flat White</t>
        </is>
      </c>
      <c r="D2682" t="inlineStr">
        <is>
          <t>L</t>
        </is>
      </c>
      <c r="E2682" t="b">
        <v>1</v>
      </c>
      <c r="F2682" t="n">
        <v>95</v>
      </c>
      <c r="H2682" t="inlineStr">
        <is>
          <t>http://uk.representclo.com/cdn/shop/products/SS23PACKSHOTSHIGHRES_0027_DROP1HIGHRES_0030_Layer4copy.jpg?crop=center&amp;height=1200&amp;v=1685533001&amp;width=1200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https://uk.representclo.com/products/double-distilled-t-shirt-flat-white</t>
        </is>
      </c>
      <c r="C2683" t="inlineStr">
        <is>
          <t>Double Distilled T-Shirt - Flat White</t>
        </is>
      </c>
      <c r="D2683" t="inlineStr">
        <is>
          <t>XL</t>
        </is>
      </c>
      <c r="E2683" t="b">
        <v>0</v>
      </c>
      <c r="F2683" t="n">
        <v>95</v>
      </c>
      <c r="H2683" t="inlineStr">
        <is>
          <t>http://uk.representclo.com/cdn/shop/products/SS23PACKSHOTSHIGHRES_0027_DROP1HIGHRES_0030_Layer4copy.jpg?crop=center&amp;height=1200&amp;v=1685533001&amp;width=1200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https://uk.representclo.com/products/double-distilled-t-shirt-flat-white</t>
        </is>
      </c>
      <c r="C2684" t="inlineStr">
        <is>
          <t>Double Distilled T-Shirt - Flat White</t>
        </is>
      </c>
      <c r="D2684" t="inlineStr">
        <is>
          <t>XXL</t>
        </is>
      </c>
      <c r="E2684" t="b">
        <v>1</v>
      </c>
      <c r="F2684" t="n">
        <v>95</v>
      </c>
      <c r="H2684" t="inlineStr">
        <is>
          <t>http://uk.representclo.com/cdn/shop/products/SS23PACKSHOTSHIGHRES_0027_DROP1HIGHRES_0030_Layer4copy.jpg?crop=center&amp;height=1200&amp;v=1685533001&amp;width=1200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https://uk.representclo.com/products/double-distilled-t-shirt-off-black</t>
        </is>
      </c>
      <c r="C2685" t="inlineStr">
        <is>
          <t>Double Distilled T-Shirt - Off Black</t>
        </is>
      </c>
      <c r="D2685" t="inlineStr">
        <is>
          <t>XS</t>
        </is>
      </c>
      <c r="E2685" t="b">
        <v>1</v>
      </c>
      <c r="F2685" t="n">
        <v>95</v>
      </c>
      <c r="H2685" t="inlineStr">
        <is>
          <t>http://uk.representclo.com/cdn/shop/products/SS23PACKSHOTSHIGHRES_0028_DROP1HIGHRES_0029_Layer45copy3.jpg?crop=center&amp;height=1200&amp;v=1685533006&amp;width=1200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https://uk.representclo.com/products/double-distilled-t-shirt-off-black</t>
        </is>
      </c>
      <c r="C2686" t="inlineStr">
        <is>
          <t>Double Distilled T-Shirt - Off Black</t>
        </is>
      </c>
      <c r="D2686" t="inlineStr">
        <is>
          <t>S</t>
        </is>
      </c>
      <c r="E2686" t="b">
        <v>1</v>
      </c>
      <c r="F2686" t="n">
        <v>95</v>
      </c>
      <c r="H2686" t="inlineStr">
        <is>
          <t>http://uk.representclo.com/cdn/shop/products/SS23PACKSHOTSHIGHRES_0028_DROP1HIGHRES_0029_Layer45copy3.jpg?crop=center&amp;height=1200&amp;v=1685533006&amp;width=1200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https://uk.representclo.com/products/double-distilled-t-shirt-off-black</t>
        </is>
      </c>
      <c r="C2687" t="inlineStr">
        <is>
          <t>Double Distilled T-Shirt - Off Black</t>
        </is>
      </c>
      <c r="D2687" t="inlineStr">
        <is>
          <t>M</t>
        </is>
      </c>
      <c r="E2687" t="b">
        <v>0</v>
      </c>
      <c r="F2687" t="n">
        <v>95</v>
      </c>
      <c r="H2687" t="inlineStr">
        <is>
          <t>http://uk.representclo.com/cdn/shop/products/SS23PACKSHOTSHIGHRES_0028_DROP1HIGHRES_0029_Layer45copy3.jpg?crop=center&amp;height=1200&amp;v=1685533006&amp;width=1200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https://uk.representclo.com/products/double-distilled-t-shirt-off-black</t>
        </is>
      </c>
      <c r="C2688" t="inlineStr">
        <is>
          <t>Double Distilled T-Shirt - Off Black</t>
        </is>
      </c>
      <c r="D2688" t="inlineStr">
        <is>
          <t>L</t>
        </is>
      </c>
      <c r="E2688" t="b">
        <v>1</v>
      </c>
      <c r="F2688" t="n">
        <v>95</v>
      </c>
      <c r="H2688" t="inlineStr">
        <is>
          <t>http://uk.representclo.com/cdn/shop/products/SS23PACKSHOTSHIGHRES_0028_DROP1HIGHRES_0029_Layer45copy3.jpg?crop=center&amp;height=1200&amp;v=1685533006&amp;width=1200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https://uk.representclo.com/products/double-distilled-t-shirt-off-black</t>
        </is>
      </c>
      <c r="C2689" t="inlineStr">
        <is>
          <t>Double Distilled T-Shirt - Off Black</t>
        </is>
      </c>
      <c r="D2689" t="inlineStr">
        <is>
          <t>XL</t>
        </is>
      </c>
      <c r="E2689" t="b">
        <v>1</v>
      </c>
      <c r="F2689" t="n">
        <v>95</v>
      </c>
      <c r="H2689" t="inlineStr">
        <is>
          <t>http://uk.representclo.com/cdn/shop/products/SS23PACKSHOTSHIGHRES_0028_DROP1HIGHRES_0029_Layer45copy3.jpg?crop=center&amp;height=1200&amp;v=1685533006&amp;width=1200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https://uk.representclo.com/products/double-distilled-t-shirt-off-black</t>
        </is>
      </c>
      <c r="C2690" t="inlineStr">
        <is>
          <t>Double Distilled T-Shirt - Off Black</t>
        </is>
      </c>
      <c r="D2690" t="inlineStr">
        <is>
          <t>XXL</t>
        </is>
      </c>
      <c r="E2690" t="b">
        <v>0</v>
      </c>
      <c r="F2690" t="n">
        <v>95</v>
      </c>
      <c r="H2690" t="inlineStr">
        <is>
          <t>http://uk.representclo.com/cdn/shop/products/SS23PACKSHOTSHIGHRES_0028_DROP1HIGHRES_0029_Layer45copy3.jpg?crop=center&amp;height=1200&amp;v=1685533006&amp;width=1200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https://uk.representclo.com/products/dream-on-tour-t-shirt-sun-fade-grey</t>
        </is>
      </c>
      <c r="C2691" t="inlineStr">
        <is>
          <t>Dream On Tour T-Shirt - Sun Fade Grey</t>
        </is>
      </c>
      <c r="D2691" t="inlineStr">
        <is>
          <t>XXS</t>
        </is>
      </c>
      <c r="E2691" t="b">
        <v>0</v>
      </c>
      <c r="F2691" t="n">
        <v>110</v>
      </c>
      <c r="H2691" t="inlineStr">
        <is>
          <t>http://uk.representclo.com/cdn/shop/files/BSVKhrNl9kD4YdcqaLSqvR91jqXsmwrsbD1TQ5PngKg.jpg?crop=center&amp;height=1200&amp;v=1769409777&amp;width=1200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https://uk.representclo.com/products/dream-on-tour-t-shirt-sun-fade-grey</t>
        </is>
      </c>
      <c r="C2692" t="inlineStr">
        <is>
          <t>Dream On Tour T-Shirt - Sun Fade Grey</t>
        </is>
      </c>
      <c r="D2692" t="inlineStr">
        <is>
          <t>XS</t>
        </is>
      </c>
      <c r="E2692" t="b">
        <v>1</v>
      </c>
      <c r="F2692" t="n">
        <v>110</v>
      </c>
      <c r="H2692" t="inlineStr">
        <is>
          <t>http://uk.representclo.com/cdn/shop/files/BSVKhrNl9kD4YdcqaLSqvR91jqXsmwrsbD1TQ5PngKg.jpg?crop=center&amp;height=1200&amp;v=1769409777&amp;width=1200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https://uk.representclo.com/products/dream-on-tour-t-shirt-sun-fade-grey</t>
        </is>
      </c>
      <c r="C2693" t="inlineStr">
        <is>
          <t>Dream On Tour T-Shirt - Sun Fade Grey</t>
        </is>
      </c>
      <c r="D2693" t="inlineStr">
        <is>
          <t>S</t>
        </is>
      </c>
      <c r="E2693" t="b">
        <v>1</v>
      </c>
      <c r="F2693" t="n">
        <v>110</v>
      </c>
      <c r="H2693" t="inlineStr">
        <is>
          <t>http://uk.representclo.com/cdn/shop/files/BSVKhrNl9kD4YdcqaLSqvR91jqXsmwrsbD1TQ5PngKg.jpg?crop=center&amp;height=1200&amp;v=1769409777&amp;width=1200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https://uk.representclo.com/products/dream-on-tour-t-shirt-sun-fade-grey</t>
        </is>
      </c>
      <c r="C2694" t="inlineStr">
        <is>
          <t>Dream On Tour T-Shirt - Sun Fade Grey</t>
        </is>
      </c>
      <c r="D2694" t="inlineStr">
        <is>
          <t>M</t>
        </is>
      </c>
      <c r="E2694" t="b">
        <v>1</v>
      </c>
      <c r="F2694" t="n">
        <v>110</v>
      </c>
      <c r="H2694" t="inlineStr">
        <is>
          <t>http://uk.representclo.com/cdn/shop/files/BSVKhrNl9kD4YdcqaLSqvR91jqXsmwrsbD1TQ5PngKg.jpg?crop=center&amp;height=1200&amp;v=1769409777&amp;width=1200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https://uk.representclo.com/products/dream-on-tour-t-shirt-sun-fade-grey</t>
        </is>
      </c>
      <c r="C2695" t="inlineStr">
        <is>
          <t>Dream On Tour T-Shirt - Sun Fade Grey</t>
        </is>
      </c>
      <c r="D2695" t="inlineStr">
        <is>
          <t>L</t>
        </is>
      </c>
      <c r="E2695" t="b">
        <v>1</v>
      </c>
      <c r="F2695" t="n">
        <v>110</v>
      </c>
      <c r="H2695" t="inlineStr">
        <is>
          <t>http://uk.representclo.com/cdn/shop/files/BSVKhrNl9kD4YdcqaLSqvR91jqXsmwrsbD1TQ5PngKg.jpg?crop=center&amp;height=1200&amp;v=1769409777&amp;width=1200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https://uk.representclo.com/products/dream-on-tour-t-shirt-sun-fade-grey</t>
        </is>
      </c>
      <c r="C2696" t="inlineStr">
        <is>
          <t>Dream On Tour T-Shirt - Sun Fade Grey</t>
        </is>
      </c>
      <c r="D2696" t="inlineStr">
        <is>
          <t>XL</t>
        </is>
      </c>
      <c r="E2696" t="b">
        <v>1</v>
      </c>
      <c r="F2696" t="n">
        <v>110</v>
      </c>
      <c r="H2696" t="inlineStr">
        <is>
          <t>http://uk.representclo.com/cdn/shop/files/BSVKhrNl9kD4YdcqaLSqvR91jqXsmwrsbD1TQ5PngKg.jpg?crop=center&amp;height=1200&amp;v=1769409777&amp;width=1200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https://uk.representclo.com/products/dream-on-tour-t-shirt-sun-fade-grey</t>
        </is>
      </c>
      <c r="C2697" t="inlineStr">
        <is>
          <t>Dream On Tour T-Shirt - Sun Fade Grey</t>
        </is>
      </c>
      <c r="D2697" t="inlineStr">
        <is>
          <t>XXL</t>
        </is>
      </c>
      <c r="E2697" t="b">
        <v>1</v>
      </c>
      <c r="F2697" t="n">
        <v>110</v>
      </c>
      <c r="H2697" t="inlineStr">
        <is>
          <t>http://uk.representclo.com/cdn/shop/files/BSVKhrNl9kD4YdcqaLSqvR91jqXsmwrsbD1TQ5PngKg.jpg?crop=center&amp;height=1200&amp;v=1769409777&amp;width=1200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https://uk.representclo.com/products/dream-on-tour-t-shirt-washed-ecru</t>
        </is>
      </c>
      <c r="C2698" t="inlineStr">
        <is>
          <t>Dream On Tour T-Shirt - Washed Ecru</t>
        </is>
      </c>
      <c r="D2698" t="inlineStr">
        <is>
          <t>XXS</t>
        </is>
      </c>
      <c r="E2698" t="b">
        <v>0</v>
      </c>
      <c r="F2698" t="n">
        <v>110</v>
      </c>
      <c r="H2698" t="inlineStr">
        <is>
          <t>http://uk.representclo.com/cdn/shop/files/IHvtQgRt2fbaeGERdwz7dsAB8-Dp--csbRyY3VX-NX8.jpg?crop=center&amp;height=1200&amp;v=1769409828&amp;width=1200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https://uk.representclo.com/products/dream-on-tour-t-shirt-washed-ecru</t>
        </is>
      </c>
      <c r="C2699" t="inlineStr">
        <is>
          <t>Dream On Tour T-Shirt - Washed Ecru</t>
        </is>
      </c>
      <c r="D2699" t="inlineStr">
        <is>
          <t>XS</t>
        </is>
      </c>
      <c r="E2699" t="b">
        <v>1</v>
      </c>
      <c r="F2699" t="n">
        <v>110</v>
      </c>
      <c r="H2699" t="inlineStr">
        <is>
          <t>http://uk.representclo.com/cdn/shop/files/IHvtQgRt2fbaeGERdwz7dsAB8-Dp--csbRyY3VX-NX8.jpg?crop=center&amp;height=1200&amp;v=1769409828&amp;width=1200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https://uk.representclo.com/products/dream-on-tour-t-shirt-washed-ecru</t>
        </is>
      </c>
      <c r="C2700" t="inlineStr">
        <is>
          <t>Dream On Tour T-Shirt - Washed Ecru</t>
        </is>
      </c>
      <c r="D2700" t="inlineStr">
        <is>
          <t>S</t>
        </is>
      </c>
      <c r="E2700" t="b">
        <v>1</v>
      </c>
      <c r="F2700" t="n">
        <v>110</v>
      </c>
      <c r="H2700" t="inlineStr">
        <is>
          <t>http://uk.representclo.com/cdn/shop/files/IHvtQgRt2fbaeGERdwz7dsAB8-Dp--csbRyY3VX-NX8.jpg?crop=center&amp;height=1200&amp;v=1769409828&amp;width=1200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https://uk.representclo.com/products/dream-on-tour-t-shirt-washed-ecru</t>
        </is>
      </c>
      <c r="C2701" t="inlineStr">
        <is>
          <t>Dream On Tour T-Shirt - Washed Ecru</t>
        </is>
      </c>
      <c r="D2701" t="inlineStr">
        <is>
          <t>M</t>
        </is>
      </c>
      <c r="E2701" t="b">
        <v>1</v>
      </c>
      <c r="F2701" t="n">
        <v>110</v>
      </c>
      <c r="H2701" t="inlineStr">
        <is>
          <t>http://uk.representclo.com/cdn/shop/files/IHvtQgRt2fbaeGERdwz7dsAB8-Dp--csbRyY3VX-NX8.jpg?crop=center&amp;height=1200&amp;v=1769409828&amp;width=1200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https://uk.representclo.com/products/dream-on-tour-t-shirt-washed-ecru</t>
        </is>
      </c>
      <c r="C2702" t="inlineStr">
        <is>
          <t>Dream On Tour T-Shirt - Washed Ecru</t>
        </is>
      </c>
      <c r="D2702" t="inlineStr">
        <is>
          <t>L</t>
        </is>
      </c>
      <c r="E2702" t="b">
        <v>1</v>
      </c>
      <c r="F2702" t="n">
        <v>110</v>
      </c>
      <c r="H2702" t="inlineStr">
        <is>
          <t>http://uk.representclo.com/cdn/shop/files/IHvtQgRt2fbaeGERdwz7dsAB8-Dp--csbRyY3VX-NX8.jpg?crop=center&amp;height=1200&amp;v=1769409828&amp;width=1200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https://uk.representclo.com/products/dream-on-tour-t-shirt-washed-ecru</t>
        </is>
      </c>
      <c r="C2703" t="inlineStr">
        <is>
          <t>Dream On Tour T-Shirt - Washed Ecru</t>
        </is>
      </c>
      <c r="D2703" t="inlineStr">
        <is>
          <t>XL</t>
        </is>
      </c>
      <c r="E2703" t="b">
        <v>1</v>
      </c>
      <c r="F2703" t="n">
        <v>110</v>
      </c>
      <c r="H2703" t="inlineStr">
        <is>
          <t>http://uk.representclo.com/cdn/shop/files/IHvtQgRt2fbaeGERdwz7dsAB8-Dp--csbRyY3VX-NX8.jpg?crop=center&amp;height=1200&amp;v=1769409828&amp;width=1200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https://uk.representclo.com/products/dream-on-tour-t-shirt-washed-ecru</t>
        </is>
      </c>
      <c r="C2704" t="inlineStr">
        <is>
          <t>Dream On Tour T-Shirt - Washed Ecru</t>
        </is>
      </c>
      <c r="D2704" t="inlineStr">
        <is>
          <t>XXL</t>
        </is>
      </c>
      <c r="E2704" t="b">
        <v>1</v>
      </c>
      <c r="F2704" t="n">
        <v>110</v>
      </c>
      <c r="H2704" t="inlineStr">
        <is>
          <t>http://uk.representclo.com/cdn/shop/files/IHvtQgRt2fbaeGERdwz7dsAB8-Dp--csbRyY3VX-NX8.jpg?crop=center&amp;height=1200&amp;v=1769409828&amp;width=1200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https://uk.representclo.com/products/dual-layer-script-hoodie-candy</t>
        </is>
      </c>
      <c r="C2705" t="inlineStr">
        <is>
          <t>Dual Layer Script Hoodie - Candy</t>
        </is>
      </c>
      <c r="D2705" t="inlineStr">
        <is>
          <t>XS</t>
        </is>
      </c>
      <c r="E2705" t="b">
        <v>0</v>
      </c>
      <c r="F2705" t="n">
        <v>180</v>
      </c>
      <c r="H2705" t="inlineStr">
        <is>
          <t>http://uk.representclo.com/cdn/shop/files/zKWQAdbAH8O-9jCrl0Ajhn30Hu5R9vJ2hEWdEFwu-7A.jpg?crop=center&amp;height=1200&amp;v=1764262756&amp;width=1200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https://uk.representclo.com/products/dual-layer-script-hoodie-candy</t>
        </is>
      </c>
      <c r="C2706" t="inlineStr">
        <is>
          <t>Dual Layer Script Hoodie - Candy</t>
        </is>
      </c>
      <c r="D2706" t="inlineStr">
        <is>
          <t>S</t>
        </is>
      </c>
      <c r="E2706" t="b">
        <v>1</v>
      </c>
      <c r="F2706" t="n">
        <v>180</v>
      </c>
      <c r="H2706" t="inlineStr">
        <is>
          <t>http://uk.representclo.com/cdn/shop/files/zKWQAdbAH8O-9jCrl0Ajhn30Hu5R9vJ2hEWdEFwu-7A.jpg?crop=center&amp;height=1200&amp;v=1764262756&amp;width=1200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https://uk.representclo.com/products/dual-layer-script-hoodie-candy</t>
        </is>
      </c>
      <c r="C2707" t="inlineStr">
        <is>
          <t>Dual Layer Script Hoodie - Candy</t>
        </is>
      </c>
      <c r="D2707" t="inlineStr">
        <is>
          <t>M</t>
        </is>
      </c>
      <c r="E2707" t="b">
        <v>1</v>
      </c>
      <c r="F2707" t="n">
        <v>180</v>
      </c>
      <c r="H2707" t="inlineStr">
        <is>
          <t>http://uk.representclo.com/cdn/shop/files/zKWQAdbAH8O-9jCrl0Ajhn30Hu5R9vJ2hEWdEFwu-7A.jpg?crop=center&amp;height=1200&amp;v=1764262756&amp;width=1200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https://uk.representclo.com/products/dual-layer-script-hoodie-candy</t>
        </is>
      </c>
      <c r="C2708" t="inlineStr">
        <is>
          <t>Dual Layer Script Hoodie - Candy</t>
        </is>
      </c>
      <c r="D2708" t="inlineStr">
        <is>
          <t>L</t>
        </is>
      </c>
      <c r="E2708" t="b">
        <v>1</v>
      </c>
      <c r="F2708" t="n">
        <v>180</v>
      </c>
      <c r="H2708" t="inlineStr">
        <is>
          <t>http://uk.representclo.com/cdn/shop/files/zKWQAdbAH8O-9jCrl0Ajhn30Hu5R9vJ2hEWdEFwu-7A.jpg?crop=center&amp;height=1200&amp;v=1764262756&amp;width=1200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https://uk.representclo.com/products/dual-layer-script-hoodie-candy</t>
        </is>
      </c>
      <c r="C2709" t="inlineStr">
        <is>
          <t>Dual Layer Script Hoodie - Candy</t>
        </is>
      </c>
      <c r="D2709" t="inlineStr">
        <is>
          <t>XL</t>
        </is>
      </c>
      <c r="E2709" t="b">
        <v>1</v>
      </c>
      <c r="F2709" t="n">
        <v>180</v>
      </c>
      <c r="H2709" t="inlineStr">
        <is>
          <t>http://uk.representclo.com/cdn/shop/files/zKWQAdbAH8O-9jCrl0Ajhn30Hu5R9vJ2hEWdEFwu-7A.jpg?crop=center&amp;height=1200&amp;v=1764262756&amp;width=1200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https://uk.representclo.com/products/dual-layer-script-hoodie-candy</t>
        </is>
      </c>
      <c r="C2710" t="inlineStr">
        <is>
          <t>Dual Layer Script Hoodie - Candy</t>
        </is>
      </c>
      <c r="D2710" t="inlineStr">
        <is>
          <t>XXL</t>
        </is>
      </c>
      <c r="E2710" t="b">
        <v>0</v>
      </c>
      <c r="F2710" t="n">
        <v>180</v>
      </c>
      <c r="H2710" t="inlineStr">
        <is>
          <t>http://uk.representclo.com/cdn/shop/files/zKWQAdbAH8O-9jCrl0Ajhn30Hu5R9vJ2hEWdEFwu-7A.jpg?crop=center&amp;height=1200&amp;v=1764262756&amp;width=1200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https://uk.representclo.com/products/dual-layer-script-hoodie-jet-black</t>
        </is>
      </c>
      <c r="C2711" t="inlineStr">
        <is>
          <t>Dual Layer Script Hoodie - Jet Black</t>
        </is>
      </c>
      <c r="D2711" t="inlineStr">
        <is>
          <t>XS</t>
        </is>
      </c>
      <c r="E2711" t="b">
        <v>1</v>
      </c>
      <c r="F2711" t="n">
        <v>180</v>
      </c>
      <c r="H2711" t="inlineStr">
        <is>
          <t>http://uk.representclo.com/cdn/shop/files/wn0vXOnR9kSACRZjHJw8IHj2VMN_AWFAo0El2g5UEz8.jpg?crop=center&amp;height=1200&amp;v=1764262702&amp;width=1200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https://uk.representclo.com/products/dual-layer-script-hoodie-jet-black</t>
        </is>
      </c>
      <c r="C2712" t="inlineStr">
        <is>
          <t>Dual Layer Script Hoodie - Jet Black</t>
        </is>
      </c>
      <c r="D2712" t="inlineStr">
        <is>
          <t>S</t>
        </is>
      </c>
      <c r="E2712" t="b">
        <v>1</v>
      </c>
      <c r="F2712" t="n">
        <v>180</v>
      </c>
      <c r="H2712" t="inlineStr">
        <is>
          <t>http://uk.representclo.com/cdn/shop/files/wn0vXOnR9kSACRZjHJw8IHj2VMN_AWFAo0El2g5UEz8.jpg?crop=center&amp;height=1200&amp;v=1764262702&amp;width=1200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https://uk.representclo.com/products/dual-layer-script-hoodie-jet-black</t>
        </is>
      </c>
      <c r="C2713" t="inlineStr">
        <is>
          <t>Dual Layer Script Hoodie - Jet Black</t>
        </is>
      </c>
      <c r="D2713" t="inlineStr">
        <is>
          <t>M</t>
        </is>
      </c>
      <c r="E2713" t="b">
        <v>1</v>
      </c>
      <c r="F2713" t="n">
        <v>180</v>
      </c>
      <c r="H2713" t="inlineStr">
        <is>
          <t>http://uk.representclo.com/cdn/shop/files/wn0vXOnR9kSACRZjHJw8IHj2VMN_AWFAo0El2g5UEz8.jpg?crop=center&amp;height=1200&amp;v=1764262702&amp;width=1200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https://uk.representclo.com/products/dual-layer-script-hoodie-jet-black</t>
        </is>
      </c>
      <c r="C2714" t="inlineStr">
        <is>
          <t>Dual Layer Script Hoodie - Jet Black</t>
        </is>
      </c>
      <c r="D2714" t="inlineStr">
        <is>
          <t>L</t>
        </is>
      </c>
      <c r="E2714" t="b">
        <v>1</v>
      </c>
      <c r="F2714" t="n">
        <v>180</v>
      </c>
      <c r="H2714" t="inlineStr">
        <is>
          <t>http://uk.representclo.com/cdn/shop/files/wn0vXOnR9kSACRZjHJw8IHj2VMN_AWFAo0El2g5UEz8.jpg?crop=center&amp;height=1200&amp;v=1764262702&amp;width=1200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https://uk.representclo.com/products/dual-layer-script-hoodie-jet-black</t>
        </is>
      </c>
      <c r="C2715" t="inlineStr">
        <is>
          <t>Dual Layer Script Hoodie - Jet Black</t>
        </is>
      </c>
      <c r="D2715" t="inlineStr">
        <is>
          <t>XL</t>
        </is>
      </c>
      <c r="E2715" t="b">
        <v>1</v>
      </c>
      <c r="F2715" t="n">
        <v>180</v>
      </c>
      <c r="H2715" t="inlineStr">
        <is>
          <t>http://uk.representclo.com/cdn/shop/files/wn0vXOnR9kSACRZjHJw8IHj2VMN_AWFAo0El2g5UEz8.jpg?crop=center&amp;height=1200&amp;v=1764262702&amp;width=1200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https://uk.representclo.com/products/dual-layer-script-hoodie-jet-black</t>
        </is>
      </c>
      <c r="C2716" t="inlineStr">
        <is>
          <t>Dual Layer Script Hoodie - Jet Black</t>
        </is>
      </c>
      <c r="D2716" t="inlineStr">
        <is>
          <t>XXL</t>
        </is>
      </c>
      <c r="E2716" t="b">
        <v>1</v>
      </c>
      <c r="F2716" t="n">
        <v>180</v>
      </c>
      <c r="H2716" t="inlineStr">
        <is>
          <t>http://uk.representclo.com/cdn/shop/files/wn0vXOnR9kSACRZjHJw8IHj2VMN_AWFAo0El2g5UEz8.jpg?crop=center&amp;height=1200&amp;v=1764262702&amp;width=1200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https://uk.representclo.com/products/dual-layer-script-sweater-jet-black</t>
        </is>
      </c>
      <c r="C2717" t="inlineStr">
        <is>
          <t>Dual Layer Script Sweater - Jet Black</t>
        </is>
      </c>
      <c r="D2717" t="inlineStr">
        <is>
          <t>XS</t>
        </is>
      </c>
      <c r="E2717" t="b">
        <v>1</v>
      </c>
      <c r="F2717" t="n">
        <v>155</v>
      </c>
      <c r="H2717" t="inlineStr">
        <is>
          <t>http://uk.representclo.com/cdn/shop/files/FOKclqWU0wZc20kfMWRiET6WB6vtaINkIFkgLGk_nVQ.jpg?crop=center&amp;height=1200&amp;v=1764263131&amp;width=1200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https://uk.representclo.com/products/dual-layer-script-sweater-jet-black</t>
        </is>
      </c>
      <c r="C2718" t="inlineStr">
        <is>
          <t>Dual Layer Script Sweater - Jet Black</t>
        </is>
      </c>
      <c r="D2718" t="inlineStr">
        <is>
          <t>S</t>
        </is>
      </c>
      <c r="E2718" t="b">
        <v>1</v>
      </c>
      <c r="F2718" t="n">
        <v>155</v>
      </c>
      <c r="H2718" t="inlineStr">
        <is>
          <t>http://uk.representclo.com/cdn/shop/files/FOKclqWU0wZc20kfMWRiET6WB6vtaINkIFkgLGk_nVQ.jpg?crop=center&amp;height=1200&amp;v=1764263131&amp;width=1200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https://uk.representclo.com/products/dual-layer-script-sweater-jet-black</t>
        </is>
      </c>
      <c r="C2719" t="inlineStr">
        <is>
          <t>Dual Layer Script Sweater - Jet Black</t>
        </is>
      </c>
      <c r="D2719" t="inlineStr">
        <is>
          <t>M</t>
        </is>
      </c>
      <c r="E2719" t="b">
        <v>1</v>
      </c>
      <c r="F2719" t="n">
        <v>155</v>
      </c>
      <c r="H2719" t="inlineStr">
        <is>
          <t>http://uk.representclo.com/cdn/shop/files/FOKclqWU0wZc20kfMWRiET6WB6vtaINkIFkgLGk_nVQ.jpg?crop=center&amp;height=1200&amp;v=1764263131&amp;width=1200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https://uk.representclo.com/products/dual-layer-script-sweater-jet-black</t>
        </is>
      </c>
      <c r="C2720" t="inlineStr">
        <is>
          <t>Dual Layer Script Sweater - Jet Black</t>
        </is>
      </c>
      <c r="D2720" t="inlineStr">
        <is>
          <t>L</t>
        </is>
      </c>
      <c r="E2720" t="b">
        <v>1</v>
      </c>
      <c r="F2720" t="n">
        <v>155</v>
      </c>
      <c r="H2720" t="inlineStr">
        <is>
          <t>http://uk.representclo.com/cdn/shop/files/FOKclqWU0wZc20kfMWRiET6WB6vtaINkIFkgLGk_nVQ.jpg?crop=center&amp;height=1200&amp;v=1764263131&amp;width=1200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https://uk.representclo.com/products/dual-layer-script-sweater-jet-black</t>
        </is>
      </c>
      <c r="C2721" t="inlineStr">
        <is>
          <t>Dual Layer Script Sweater - Jet Black</t>
        </is>
      </c>
      <c r="D2721" t="inlineStr">
        <is>
          <t>XL</t>
        </is>
      </c>
      <c r="E2721" t="b">
        <v>1</v>
      </c>
      <c r="F2721" t="n">
        <v>155</v>
      </c>
      <c r="H2721" t="inlineStr">
        <is>
          <t>http://uk.representclo.com/cdn/shop/files/FOKclqWU0wZc20kfMWRiET6WB6vtaINkIFkgLGk_nVQ.jpg?crop=center&amp;height=1200&amp;v=1764263131&amp;width=1200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https://uk.representclo.com/products/dual-layer-script-sweater-jet-black</t>
        </is>
      </c>
      <c r="C2722" t="inlineStr">
        <is>
          <t>Dual Layer Script Sweater - Jet Black</t>
        </is>
      </c>
      <c r="D2722" t="inlineStr">
        <is>
          <t>XXL</t>
        </is>
      </c>
      <c r="E2722" t="b">
        <v>1</v>
      </c>
      <c r="F2722" t="n">
        <v>155</v>
      </c>
      <c r="H2722" t="inlineStr">
        <is>
          <t>http://uk.representclo.com/cdn/shop/files/FOKclqWU0wZc20kfMWRiET6WB6vtaINkIFkgLGk_nVQ.jpg?crop=center&amp;height=1200&amp;v=1764263131&amp;width=1200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https://uk.representclo.com/products/dual-layer-script-sweatpants-jet-black</t>
        </is>
      </c>
      <c r="C2723" t="inlineStr">
        <is>
          <t>Dual Layer Script Sweatpants - Jet Black</t>
        </is>
      </c>
      <c r="D2723" t="inlineStr">
        <is>
          <t>XS</t>
        </is>
      </c>
      <c r="E2723" t="b">
        <v>0</v>
      </c>
      <c r="F2723" t="n">
        <v>155</v>
      </c>
      <c r="H2723" t="inlineStr">
        <is>
          <t>http://uk.representclo.com/cdn/shop/files/LZ2QEGNcVmCSFq-ynpkU3J1xH2jm1FbgaqBxqGtItTw.jpg?crop=center&amp;height=1200&amp;v=1764263088&amp;width=1200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https://uk.representclo.com/products/dual-layer-script-sweatpants-jet-black</t>
        </is>
      </c>
      <c r="C2724" t="inlineStr">
        <is>
          <t>Dual Layer Script Sweatpants - Jet Black</t>
        </is>
      </c>
      <c r="D2724" t="inlineStr">
        <is>
          <t>S</t>
        </is>
      </c>
      <c r="E2724" t="b">
        <v>0</v>
      </c>
      <c r="F2724" t="n">
        <v>155</v>
      </c>
      <c r="H2724" t="inlineStr">
        <is>
          <t>http://uk.representclo.com/cdn/shop/files/LZ2QEGNcVmCSFq-ynpkU3J1xH2jm1FbgaqBxqGtItTw.jpg?crop=center&amp;height=1200&amp;v=1764263088&amp;width=1200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https://uk.representclo.com/products/dual-layer-script-sweatpants-jet-black</t>
        </is>
      </c>
      <c r="C2725" t="inlineStr">
        <is>
          <t>Dual Layer Script Sweatpants - Jet Black</t>
        </is>
      </c>
      <c r="D2725" t="inlineStr">
        <is>
          <t>M</t>
        </is>
      </c>
      <c r="E2725" t="b">
        <v>0</v>
      </c>
      <c r="F2725" t="n">
        <v>155</v>
      </c>
      <c r="H2725" t="inlineStr">
        <is>
          <t>http://uk.representclo.com/cdn/shop/files/LZ2QEGNcVmCSFq-ynpkU3J1xH2jm1FbgaqBxqGtItTw.jpg?crop=center&amp;height=1200&amp;v=1764263088&amp;width=1200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https://uk.representclo.com/products/dual-layer-script-sweatpants-jet-black</t>
        </is>
      </c>
      <c r="C2726" t="inlineStr">
        <is>
          <t>Dual Layer Script Sweatpants - Jet Black</t>
        </is>
      </c>
      <c r="D2726" t="inlineStr">
        <is>
          <t>L</t>
        </is>
      </c>
      <c r="E2726" t="b">
        <v>0</v>
      </c>
      <c r="F2726" t="n">
        <v>155</v>
      </c>
      <c r="H2726" t="inlineStr">
        <is>
          <t>http://uk.representclo.com/cdn/shop/files/LZ2QEGNcVmCSFq-ynpkU3J1xH2jm1FbgaqBxqGtItTw.jpg?crop=center&amp;height=1200&amp;v=1764263088&amp;width=1200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https://uk.representclo.com/products/dual-layer-script-sweatpants-jet-black</t>
        </is>
      </c>
      <c r="C2727" t="inlineStr">
        <is>
          <t>Dual Layer Script Sweatpants - Jet Black</t>
        </is>
      </c>
      <c r="D2727" t="inlineStr">
        <is>
          <t>XL</t>
        </is>
      </c>
      <c r="E2727" t="b">
        <v>1</v>
      </c>
      <c r="F2727" t="n">
        <v>155</v>
      </c>
      <c r="H2727" t="inlineStr">
        <is>
          <t>http://uk.representclo.com/cdn/shop/files/LZ2QEGNcVmCSFq-ynpkU3J1xH2jm1FbgaqBxqGtItTw.jpg?crop=center&amp;height=1200&amp;v=1764263088&amp;width=1200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https://uk.representclo.com/products/dual-layer-script-sweatpants-jet-black</t>
        </is>
      </c>
      <c r="C2728" t="inlineStr">
        <is>
          <t>Dual Layer Script Sweatpants - Jet Black</t>
        </is>
      </c>
      <c r="D2728" t="inlineStr">
        <is>
          <t>XXL</t>
        </is>
      </c>
      <c r="E2728" t="b">
        <v>1</v>
      </c>
      <c r="F2728" t="n">
        <v>155</v>
      </c>
      <c r="H2728" t="inlineStr">
        <is>
          <t>http://uk.representclo.com/cdn/shop/files/LZ2QEGNcVmCSFq-ynpkU3J1xH2jm1FbgaqBxqGtItTw.jpg?crop=center&amp;height=1200&amp;v=1764263088&amp;width=1200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https://uk.representclo.com/products/dual-layer-script-t-shirt-candy</t>
        </is>
      </c>
      <c r="C2729" t="inlineStr">
        <is>
          <t>Dual Layer Script T-Shirt - Candy</t>
        </is>
      </c>
      <c r="D2729" t="inlineStr">
        <is>
          <t>XXS</t>
        </is>
      </c>
      <c r="E2729" t="b">
        <v>0</v>
      </c>
      <c r="F2729" t="n">
        <v>110</v>
      </c>
      <c r="H2729" t="inlineStr">
        <is>
          <t>http://uk.representclo.com/cdn/shop/files/K86QEd2P-Iw2fLPY83V1I-kC3D2mBNf-ZBLDKCPiRt8.jpg?crop=center&amp;height=1200&amp;v=1764263170&amp;width=1200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https://uk.representclo.com/products/dual-layer-script-t-shirt-candy</t>
        </is>
      </c>
      <c r="C2730" t="inlineStr">
        <is>
          <t>Dual Layer Script T-Shirt - Candy</t>
        </is>
      </c>
      <c r="D2730" t="inlineStr">
        <is>
          <t>XS</t>
        </is>
      </c>
      <c r="E2730" t="b">
        <v>0</v>
      </c>
      <c r="F2730" t="n">
        <v>110</v>
      </c>
      <c r="H2730" t="inlineStr">
        <is>
          <t>http://uk.representclo.com/cdn/shop/files/K86QEd2P-Iw2fLPY83V1I-kC3D2mBNf-ZBLDKCPiRt8.jpg?crop=center&amp;height=1200&amp;v=1764263170&amp;width=1200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https://uk.representclo.com/products/dual-layer-script-t-shirt-candy</t>
        </is>
      </c>
      <c r="C2731" t="inlineStr">
        <is>
          <t>Dual Layer Script T-Shirt - Candy</t>
        </is>
      </c>
      <c r="D2731" t="inlineStr">
        <is>
          <t>S</t>
        </is>
      </c>
      <c r="E2731" t="b">
        <v>1</v>
      </c>
      <c r="F2731" t="n">
        <v>110</v>
      </c>
      <c r="H2731" t="inlineStr">
        <is>
          <t>http://uk.representclo.com/cdn/shop/files/K86QEd2P-Iw2fLPY83V1I-kC3D2mBNf-ZBLDKCPiRt8.jpg?crop=center&amp;height=1200&amp;v=1764263170&amp;width=1200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https://uk.representclo.com/products/dual-layer-script-t-shirt-candy</t>
        </is>
      </c>
      <c r="C2732" t="inlineStr">
        <is>
          <t>Dual Layer Script T-Shirt - Candy</t>
        </is>
      </c>
      <c r="D2732" t="inlineStr">
        <is>
          <t>M</t>
        </is>
      </c>
      <c r="E2732" t="b">
        <v>1</v>
      </c>
      <c r="F2732" t="n">
        <v>110</v>
      </c>
      <c r="H2732" t="inlineStr">
        <is>
          <t>http://uk.representclo.com/cdn/shop/files/K86QEd2P-Iw2fLPY83V1I-kC3D2mBNf-ZBLDKCPiRt8.jpg?crop=center&amp;height=1200&amp;v=1764263170&amp;width=1200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https://uk.representclo.com/products/dual-layer-script-t-shirt-candy</t>
        </is>
      </c>
      <c r="C2733" t="inlineStr">
        <is>
          <t>Dual Layer Script T-Shirt - Candy</t>
        </is>
      </c>
      <c r="D2733" t="inlineStr">
        <is>
          <t>L</t>
        </is>
      </c>
      <c r="E2733" t="b">
        <v>1</v>
      </c>
      <c r="F2733" t="n">
        <v>110</v>
      </c>
      <c r="H2733" t="inlineStr">
        <is>
          <t>http://uk.representclo.com/cdn/shop/files/K86QEd2P-Iw2fLPY83V1I-kC3D2mBNf-ZBLDKCPiRt8.jpg?crop=center&amp;height=1200&amp;v=1764263170&amp;width=1200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https://uk.representclo.com/products/dual-layer-script-t-shirt-candy</t>
        </is>
      </c>
      <c r="C2734" t="inlineStr">
        <is>
          <t>Dual Layer Script T-Shirt - Candy</t>
        </is>
      </c>
      <c r="D2734" t="inlineStr">
        <is>
          <t>XL</t>
        </is>
      </c>
      <c r="E2734" t="b">
        <v>1</v>
      </c>
      <c r="F2734" t="n">
        <v>110</v>
      </c>
      <c r="H2734" t="inlineStr">
        <is>
          <t>http://uk.representclo.com/cdn/shop/files/K86QEd2P-Iw2fLPY83V1I-kC3D2mBNf-ZBLDKCPiRt8.jpg?crop=center&amp;height=1200&amp;v=1764263170&amp;width=1200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https://uk.representclo.com/products/dual-layer-script-t-shirt-candy</t>
        </is>
      </c>
      <c r="C2735" t="inlineStr">
        <is>
          <t>Dual Layer Script T-Shirt - Candy</t>
        </is>
      </c>
      <c r="D2735" t="inlineStr">
        <is>
          <t>XXL</t>
        </is>
      </c>
      <c r="E2735" t="b">
        <v>1</v>
      </c>
      <c r="F2735" t="n">
        <v>110</v>
      </c>
      <c r="H2735" t="inlineStr">
        <is>
          <t>http://uk.representclo.com/cdn/shop/files/K86QEd2P-Iw2fLPY83V1I-kC3D2mBNf-ZBLDKCPiRt8.jpg?crop=center&amp;height=1200&amp;v=1764263170&amp;width=1200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https://uk.representclo.com/products/dual-layer-script-t-shirt-jet-black</t>
        </is>
      </c>
      <c r="C2736" t="inlineStr">
        <is>
          <t>Dual Layer Script T-Shirt - Jet Black</t>
        </is>
      </c>
      <c r="D2736" t="inlineStr">
        <is>
          <t>XXS</t>
        </is>
      </c>
      <c r="E2736" t="b">
        <v>1</v>
      </c>
      <c r="F2736" t="n">
        <v>110</v>
      </c>
      <c r="H2736" t="inlineStr">
        <is>
          <t>http://uk.representclo.com/cdn/shop/files/fyjKCGtcugkOebJr2YABHrO2kr1q5WiKz9ECmN5uMKg.jpg?crop=center&amp;height=1200&amp;v=1764263171&amp;width=1200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https://uk.representclo.com/products/dual-layer-script-t-shirt-jet-black</t>
        </is>
      </c>
      <c r="C2737" t="inlineStr">
        <is>
          <t>Dual Layer Script T-Shirt - Jet Black</t>
        </is>
      </c>
      <c r="D2737" t="inlineStr">
        <is>
          <t>XS</t>
        </is>
      </c>
      <c r="E2737" t="b">
        <v>0</v>
      </c>
      <c r="F2737" t="n">
        <v>110</v>
      </c>
      <c r="H2737" t="inlineStr">
        <is>
          <t>http://uk.representclo.com/cdn/shop/files/fyjKCGtcugkOebJr2YABHrO2kr1q5WiKz9ECmN5uMKg.jpg?crop=center&amp;height=1200&amp;v=1764263171&amp;width=1200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https://uk.representclo.com/products/dual-layer-script-t-shirt-jet-black</t>
        </is>
      </c>
      <c r="C2738" t="inlineStr">
        <is>
          <t>Dual Layer Script T-Shirt - Jet Black</t>
        </is>
      </c>
      <c r="D2738" t="inlineStr">
        <is>
          <t>S</t>
        </is>
      </c>
      <c r="E2738" t="b">
        <v>1</v>
      </c>
      <c r="F2738" t="n">
        <v>110</v>
      </c>
      <c r="H2738" t="inlineStr">
        <is>
          <t>http://uk.representclo.com/cdn/shop/files/fyjKCGtcugkOebJr2YABHrO2kr1q5WiKz9ECmN5uMKg.jpg?crop=center&amp;height=1200&amp;v=1764263171&amp;width=1200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https://uk.representclo.com/products/dual-layer-script-t-shirt-jet-black</t>
        </is>
      </c>
      <c r="C2739" t="inlineStr">
        <is>
          <t>Dual Layer Script T-Shirt - Jet Black</t>
        </is>
      </c>
      <c r="D2739" t="inlineStr">
        <is>
          <t>M</t>
        </is>
      </c>
      <c r="E2739" t="b">
        <v>1</v>
      </c>
      <c r="F2739" t="n">
        <v>110</v>
      </c>
      <c r="H2739" t="inlineStr">
        <is>
          <t>http://uk.representclo.com/cdn/shop/files/fyjKCGtcugkOebJr2YABHrO2kr1q5WiKz9ECmN5uMKg.jpg?crop=center&amp;height=1200&amp;v=1764263171&amp;width=1200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https://uk.representclo.com/products/dual-layer-script-t-shirt-jet-black</t>
        </is>
      </c>
      <c r="C2740" t="inlineStr">
        <is>
          <t>Dual Layer Script T-Shirt - Jet Black</t>
        </is>
      </c>
      <c r="D2740" t="inlineStr">
        <is>
          <t>L</t>
        </is>
      </c>
      <c r="E2740" t="b">
        <v>1</v>
      </c>
      <c r="F2740" t="n">
        <v>110</v>
      </c>
      <c r="H2740" t="inlineStr">
        <is>
          <t>http://uk.representclo.com/cdn/shop/files/fyjKCGtcugkOebJr2YABHrO2kr1q5WiKz9ECmN5uMKg.jpg?crop=center&amp;height=1200&amp;v=1764263171&amp;width=1200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https://uk.representclo.com/products/dual-layer-script-t-shirt-jet-black</t>
        </is>
      </c>
      <c r="C2741" t="inlineStr">
        <is>
          <t>Dual Layer Script T-Shirt - Jet Black</t>
        </is>
      </c>
      <c r="D2741" t="inlineStr">
        <is>
          <t>XL</t>
        </is>
      </c>
      <c r="E2741" t="b">
        <v>0</v>
      </c>
      <c r="F2741" t="n">
        <v>110</v>
      </c>
      <c r="H2741" t="inlineStr">
        <is>
          <t>http://uk.representclo.com/cdn/shop/files/fyjKCGtcugkOebJr2YABHrO2kr1q5WiKz9ECmN5uMKg.jpg?crop=center&amp;height=1200&amp;v=1764263171&amp;width=1200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https://uk.representclo.com/products/dual-layer-script-t-shirt-jet-black</t>
        </is>
      </c>
      <c r="C2742" t="inlineStr">
        <is>
          <t>Dual Layer Script T-Shirt - Jet Black</t>
        </is>
      </c>
      <c r="D2742" t="inlineStr">
        <is>
          <t>XXL</t>
        </is>
      </c>
      <c r="E2742" t="b">
        <v>0</v>
      </c>
      <c r="F2742" t="n">
        <v>110</v>
      </c>
      <c r="H2742" t="inlineStr">
        <is>
          <t>http://uk.representclo.com/cdn/shop/files/fyjKCGtcugkOebJr2YABHrO2kr1q5WiKz9ECmN5uMKg.jpg?crop=center&amp;height=1200&amp;v=1764263171&amp;width=1200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https://uk.representclo.com/products/elegance-in-motion-t-shirt-flat-white</t>
        </is>
      </c>
      <c r="C2743" t="inlineStr">
        <is>
          <t>Elegance In Motion T-Shirt - Flat White</t>
        </is>
      </c>
      <c r="D2743" t="inlineStr">
        <is>
          <t>XXS</t>
        </is>
      </c>
      <c r="E2743" t="b">
        <v>0</v>
      </c>
      <c r="F2743" t="n">
        <v>100</v>
      </c>
      <c r="H2743" t="inlineStr">
        <is>
          <t>http://uk.representclo.com/cdn/shop/files/2BKKMwhVrBLfOs5ARPNkhk_FUIhj5mo1CfKQN0ICOdI.jpg?crop=center&amp;height=1200&amp;v=1738164972&amp;width=1200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https://uk.representclo.com/products/elegance-in-motion-t-shirt-flat-white</t>
        </is>
      </c>
      <c r="C2744" t="inlineStr">
        <is>
          <t>Elegance In Motion T-Shirt - Flat White</t>
        </is>
      </c>
      <c r="D2744" t="inlineStr">
        <is>
          <t>XS</t>
        </is>
      </c>
      <c r="E2744" t="b">
        <v>1</v>
      </c>
      <c r="F2744" t="n">
        <v>100</v>
      </c>
      <c r="H2744" t="inlineStr">
        <is>
          <t>http://uk.representclo.com/cdn/shop/files/2BKKMwhVrBLfOs5ARPNkhk_FUIhj5mo1CfKQN0ICOdI.jpg?crop=center&amp;height=1200&amp;v=1738164972&amp;width=1200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https://uk.representclo.com/products/elegance-in-motion-t-shirt-flat-white</t>
        </is>
      </c>
      <c r="C2745" t="inlineStr">
        <is>
          <t>Elegance In Motion T-Shirt - Flat White</t>
        </is>
      </c>
      <c r="D2745" t="inlineStr">
        <is>
          <t>S</t>
        </is>
      </c>
      <c r="E2745" t="b">
        <v>0</v>
      </c>
      <c r="F2745" t="n">
        <v>100</v>
      </c>
      <c r="H2745" t="inlineStr">
        <is>
          <t>http://uk.representclo.com/cdn/shop/files/2BKKMwhVrBLfOs5ARPNkhk_FUIhj5mo1CfKQN0ICOdI.jpg?crop=center&amp;height=1200&amp;v=1738164972&amp;width=1200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https://uk.representclo.com/products/elegance-in-motion-t-shirt-flat-white</t>
        </is>
      </c>
      <c r="C2746" t="inlineStr">
        <is>
          <t>Elegance In Motion T-Shirt - Flat White</t>
        </is>
      </c>
      <c r="D2746" t="inlineStr">
        <is>
          <t>M</t>
        </is>
      </c>
      <c r="E2746" t="b">
        <v>1</v>
      </c>
      <c r="F2746" t="n">
        <v>100</v>
      </c>
      <c r="H2746" t="inlineStr">
        <is>
          <t>http://uk.representclo.com/cdn/shop/files/2BKKMwhVrBLfOs5ARPNkhk_FUIhj5mo1CfKQN0ICOdI.jpg?crop=center&amp;height=1200&amp;v=1738164972&amp;width=1200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https://uk.representclo.com/products/elegance-in-motion-t-shirt-flat-white</t>
        </is>
      </c>
      <c r="C2747" t="inlineStr">
        <is>
          <t>Elegance In Motion T-Shirt - Flat White</t>
        </is>
      </c>
      <c r="D2747" t="inlineStr">
        <is>
          <t>L</t>
        </is>
      </c>
      <c r="E2747" t="b">
        <v>1</v>
      </c>
      <c r="F2747" t="n">
        <v>100</v>
      </c>
      <c r="H2747" t="inlineStr">
        <is>
          <t>http://uk.representclo.com/cdn/shop/files/2BKKMwhVrBLfOs5ARPNkhk_FUIhj5mo1CfKQN0ICOdI.jpg?crop=center&amp;height=1200&amp;v=1738164972&amp;width=1200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https://uk.representclo.com/products/elegance-in-motion-t-shirt-flat-white</t>
        </is>
      </c>
      <c r="C2748" t="inlineStr">
        <is>
          <t>Elegance In Motion T-Shirt - Flat White</t>
        </is>
      </c>
      <c r="D2748" t="inlineStr">
        <is>
          <t>XL</t>
        </is>
      </c>
      <c r="E2748" t="b">
        <v>1</v>
      </c>
      <c r="F2748" t="n">
        <v>100</v>
      </c>
      <c r="H2748" t="inlineStr">
        <is>
          <t>http://uk.representclo.com/cdn/shop/files/2BKKMwhVrBLfOs5ARPNkhk_FUIhj5mo1CfKQN0ICOdI.jpg?crop=center&amp;height=1200&amp;v=1738164972&amp;width=1200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https://uk.representclo.com/products/elegance-in-motion-t-shirt-flat-white</t>
        </is>
      </c>
      <c r="C2749" t="inlineStr">
        <is>
          <t>Elegance In Motion T-Shirt - Flat White</t>
        </is>
      </c>
      <c r="D2749" t="inlineStr">
        <is>
          <t>XXL</t>
        </is>
      </c>
      <c r="E2749" t="b">
        <v>0</v>
      </c>
      <c r="F2749" t="n">
        <v>100</v>
      </c>
      <c r="H2749" t="inlineStr">
        <is>
          <t>http://uk.representclo.com/cdn/shop/files/2BKKMwhVrBLfOs5ARPNkhk_FUIhj5mo1CfKQN0ICOdI.jpg?crop=center&amp;height=1200&amp;v=1738164972&amp;width=1200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https://uk.representclo.com/products/elegance-in-motion-t-shirt-jet-black</t>
        </is>
      </c>
      <c r="C2750" t="inlineStr">
        <is>
          <t>Elegance In Motion T-Shirt - Jet Black</t>
        </is>
      </c>
      <c r="D2750" t="inlineStr">
        <is>
          <t>XXS</t>
        </is>
      </c>
      <c r="E2750" t="b">
        <v>0</v>
      </c>
      <c r="F2750" t="n">
        <v>100</v>
      </c>
      <c r="H2750" t="inlineStr">
        <is>
          <t>http://uk.representclo.com/cdn/shop/files/H-SBdD_zZDGBFgAoTHpMoACIhxvNMIIU6yxbsZ63uYA.jpg?crop=center&amp;height=1200&amp;v=1738165002&amp;width=1200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https://uk.representclo.com/products/elegance-in-motion-t-shirt-jet-black</t>
        </is>
      </c>
      <c r="C2751" t="inlineStr">
        <is>
          <t>Elegance In Motion T-Shirt - Jet Black</t>
        </is>
      </c>
      <c r="D2751" t="inlineStr">
        <is>
          <t>XS</t>
        </is>
      </c>
      <c r="E2751" t="b">
        <v>0</v>
      </c>
      <c r="F2751" t="n">
        <v>100</v>
      </c>
      <c r="H2751" t="inlineStr">
        <is>
          <t>http://uk.representclo.com/cdn/shop/files/H-SBdD_zZDGBFgAoTHpMoACIhxvNMIIU6yxbsZ63uYA.jpg?crop=center&amp;height=1200&amp;v=1738165002&amp;width=1200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https://uk.representclo.com/products/elegance-in-motion-t-shirt-jet-black</t>
        </is>
      </c>
      <c r="C2752" t="inlineStr">
        <is>
          <t>Elegance In Motion T-Shirt - Jet Black</t>
        </is>
      </c>
      <c r="D2752" t="inlineStr">
        <is>
          <t>S</t>
        </is>
      </c>
      <c r="E2752" t="b">
        <v>1</v>
      </c>
      <c r="F2752" t="n">
        <v>100</v>
      </c>
      <c r="H2752" t="inlineStr">
        <is>
          <t>http://uk.representclo.com/cdn/shop/files/H-SBdD_zZDGBFgAoTHpMoACIhxvNMIIU6yxbsZ63uYA.jpg?crop=center&amp;height=1200&amp;v=1738165002&amp;width=1200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https://uk.representclo.com/products/elegance-in-motion-t-shirt-jet-black</t>
        </is>
      </c>
      <c r="C2753" t="inlineStr">
        <is>
          <t>Elegance In Motion T-Shirt - Jet Black</t>
        </is>
      </c>
      <c r="D2753" t="inlineStr">
        <is>
          <t>M</t>
        </is>
      </c>
      <c r="E2753" t="b">
        <v>0</v>
      </c>
      <c r="F2753" t="n">
        <v>100</v>
      </c>
      <c r="H2753" t="inlineStr">
        <is>
          <t>http://uk.representclo.com/cdn/shop/files/H-SBdD_zZDGBFgAoTHpMoACIhxvNMIIU6yxbsZ63uYA.jpg?crop=center&amp;height=1200&amp;v=1738165002&amp;width=1200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https://uk.representclo.com/products/elegance-in-motion-t-shirt-jet-black</t>
        </is>
      </c>
      <c r="C2754" t="inlineStr">
        <is>
          <t>Elegance In Motion T-Shirt - Jet Black</t>
        </is>
      </c>
      <c r="D2754" t="inlineStr">
        <is>
          <t>L</t>
        </is>
      </c>
      <c r="E2754" t="b">
        <v>0</v>
      </c>
      <c r="F2754" t="n">
        <v>100</v>
      </c>
      <c r="H2754" t="inlineStr">
        <is>
          <t>http://uk.representclo.com/cdn/shop/files/H-SBdD_zZDGBFgAoTHpMoACIhxvNMIIU6yxbsZ63uYA.jpg?crop=center&amp;height=1200&amp;v=1738165002&amp;width=1200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https://uk.representclo.com/products/elegance-in-motion-t-shirt-jet-black</t>
        </is>
      </c>
      <c r="C2755" t="inlineStr">
        <is>
          <t>Elegance In Motion T-Shirt - Jet Black</t>
        </is>
      </c>
      <c r="D2755" t="inlineStr">
        <is>
          <t>XL</t>
        </is>
      </c>
      <c r="E2755" t="b">
        <v>1</v>
      </c>
      <c r="F2755" t="n">
        <v>100</v>
      </c>
      <c r="H2755" t="inlineStr">
        <is>
          <t>http://uk.representclo.com/cdn/shop/files/H-SBdD_zZDGBFgAoTHpMoACIhxvNMIIU6yxbsZ63uYA.jpg?crop=center&amp;height=1200&amp;v=1738165002&amp;width=1200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https://uk.representclo.com/products/elegance-in-motion-t-shirt-jet-black</t>
        </is>
      </c>
      <c r="C2756" t="inlineStr">
        <is>
          <t>Elegance In Motion T-Shirt - Jet Black</t>
        </is>
      </c>
      <c r="D2756" t="inlineStr">
        <is>
          <t>XXL</t>
        </is>
      </c>
      <c r="E2756" t="b">
        <v>0</v>
      </c>
      <c r="F2756" t="n">
        <v>100</v>
      </c>
      <c r="H2756" t="inlineStr">
        <is>
          <t>http://uk.representclo.com/cdn/shop/files/H-SBdD_zZDGBFgAoTHpMoACIhxvNMIIU6yxbsZ63uYA.jpg?crop=center&amp;height=1200&amp;v=1738165002&amp;width=1200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https://uk.representclo.com/products/embellished-represent-t-shirt-stained-black</t>
        </is>
      </c>
      <c r="C2757" t="inlineStr">
        <is>
          <t>Embellished Represent T-Shirt - Stained Black</t>
        </is>
      </c>
      <c r="D2757" t="inlineStr">
        <is>
          <t>XXS</t>
        </is>
      </c>
      <c r="E2757" t="b">
        <v>0</v>
      </c>
      <c r="F2757" t="n">
        <v>100</v>
      </c>
      <c r="H2757" t="inlineStr">
        <is>
          <t>http://uk.representclo.com/cdn/shop/files/x3G1v405aJ1MsaNVRKQgHnLDrV0aDaTep-JLEh516yw.jpg?crop=center&amp;height=1200&amp;v=1774437065&amp;width=1200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https://uk.representclo.com/products/embellished-represent-t-shirt-stained-black</t>
        </is>
      </c>
      <c r="C2758" t="inlineStr">
        <is>
          <t>Embellished Represent T-Shirt - Stained Black</t>
        </is>
      </c>
      <c r="D2758" t="inlineStr">
        <is>
          <t>XS</t>
        </is>
      </c>
      <c r="E2758" t="b">
        <v>0</v>
      </c>
      <c r="F2758" t="n">
        <v>100</v>
      </c>
      <c r="H2758" t="inlineStr">
        <is>
          <t>http://uk.representclo.com/cdn/shop/files/x3G1v405aJ1MsaNVRKQgHnLDrV0aDaTep-JLEh516yw.jpg?crop=center&amp;height=1200&amp;v=1774437065&amp;width=1200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https://uk.representclo.com/products/embellished-represent-t-shirt-stained-black</t>
        </is>
      </c>
      <c r="C2759" t="inlineStr">
        <is>
          <t>Embellished Represent T-Shirt - Stained Black</t>
        </is>
      </c>
      <c r="D2759" t="inlineStr">
        <is>
          <t>S</t>
        </is>
      </c>
      <c r="E2759" t="b">
        <v>1</v>
      </c>
      <c r="F2759" t="n">
        <v>100</v>
      </c>
      <c r="H2759" t="inlineStr">
        <is>
          <t>http://uk.representclo.com/cdn/shop/files/x3G1v405aJ1MsaNVRKQgHnLDrV0aDaTep-JLEh516yw.jpg?crop=center&amp;height=1200&amp;v=1774437065&amp;width=1200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https://uk.representclo.com/products/embellished-represent-t-shirt-stained-black</t>
        </is>
      </c>
      <c r="C2760" t="inlineStr">
        <is>
          <t>Embellished Represent T-Shirt - Stained Black</t>
        </is>
      </c>
      <c r="D2760" t="inlineStr">
        <is>
          <t>M</t>
        </is>
      </c>
      <c r="E2760" t="b">
        <v>1</v>
      </c>
      <c r="F2760" t="n">
        <v>100</v>
      </c>
      <c r="H2760" t="inlineStr">
        <is>
          <t>http://uk.representclo.com/cdn/shop/files/x3G1v405aJ1MsaNVRKQgHnLDrV0aDaTep-JLEh516yw.jpg?crop=center&amp;height=1200&amp;v=1774437065&amp;width=1200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https://uk.representclo.com/products/embellished-represent-t-shirt-stained-black</t>
        </is>
      </c>
      <c r="C2761" t="inlineStr">
        <is>
          <t>Embellished Represent T-Shirt - Stained Black</t>
        </is>
      </c>
      <c r="D2761" t="inlineStr">
        <is>
          <t>L</t>
        </is>
      </c>
      <c r="E2761" t="b">
        <v>0</v>
      </c>
      <c r="F2761" t="n">
        <v>100</v>
      </c>
      <c r="H2761" t="inlineStr">
        <is>
          <t>http://uk.representclo.com/cdn/shop/files/x3G1v405aJ1MsaNVRKQgHnLDrV0aDaTep-JLEh516yw.jpg?crop=center&amp;height=1200&amp;v=1774437065&amp;width=1200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https://uk.representclo.com/products/embellished-represent-t-shirt-stained-black</t>
        </is>
      </c>
      <c r="C2762" t="inlineStr">
        <is>
          <t>Embellished Represent T-Shirt - Stained Black</t>
        </is>
      </c>
      <c r="D2762" t="inlineStr">
        <is>
          <t>XL</t>
        </is>
      </c>
      <c r="E2762" t="b">
        <v>0</v>
      </c>
      <c r="F2762" t="n">
        <v>100</v>
      </c>
      <c r="H2762" t="inlineStr">
        <is>
          <t>http://uk.representclo.com/cdn/shop/files/x3G1v405aJ1MsaNVRKQgHnLDrV0aDaTep-JLEh516yw.jpg?crop=center&amp;height=1200&amp;v=1774437065&amp;width=1200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https://uk.representclo.com/products/embellished-represent-t-shirt-stained-black</t>
        </is>
      </c>
      <c r="C2763" t="inlineStr">
        <is>
          <t>Embellished Represent T-Shirt - Stained Black</t>
        </is>
      </c>
      <c r="D2763" t="inlineStr">
        <is>
          <t>XXL</t>
        </is>
      </c>
      <c r="E2763" t="b">
        <v>0</v>
      </c>
      <c r="F2763" t="n">
        <v>100</v>
      </c>
      <c r="H2763" t="inlineStr">
        <is>
          <t>http://uk.representclo.com/cdn/shop/files/x3G1v405aJ1MsaNVRKQgHnLDrV0aDaTep-JLEh516yw.jpg?crop=center&amp;height=1200&amp;v=1774437065&amp;width=1200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https://uk.representclo.com/products/embellished-represent-t-shirt-vintage-khaki</t>
        </is>
      </c>
      <c r="C2764" t="inlineStr">
        <is>
          <t>Embellished Represent T-Shirt - Vintage Khaki</t>
        </is>
      </c>
      <c r="D2764" t="inlineStr">
        <is>
          <t>XXS</t>
        </is>
      </c>
      <c r="E2764" t="b">
        <v>1</v>
      </c>
      <c r="F2764" t="n">
        <v>100</v>
      </c>
      <c r="H2764" t="inlineStr">
        <is>
          <t>http://uk.representclo.com/cdn/shop/files/bUXWapPP7bwO_iZcDVqQMhp9nhbaN_KEOStV-87IB0s.jpg?crop=center&amp;height=1200&amp;v=1774437107&amp;width=1200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https://uk.representclo.com/products/embellished-represent-t-shirt-vintage-khaki</t>
        </is>
      </c>
      <c r="C2765" t="inlineStr">
        <is>
          <t>Embellished Represent T-Shirt - Vintage Khaki</t>
        </is>
      </c>
      <c r="D2765" t="inlineStr">
        <is>
          <t>XS</t>
        </is>
      </c>
      <c r="E2765" t="b">
        <v>0</v>
      </c>
      <c r="F2765" t="n">
        <v>100</v>
      </c>
      <c r="H2765" t="inlineStr">
        <is>
          <t>http://uk.representclo.com/cdn/shop/files/bUXWapPP7bwO_iZcDVqQMhp9nhbaN_KEOStV-87IB0s.jpg?crop=center&amp;height=1200&amp;v=1774437107&amp;width=1200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https://uk.representclo.com/products/embellished-represent-t-shirt-vintage-khaki</t>
        </is>
      </c>
      <c r="C2766" t="inlineStr">
        <is>
          <t>Embellished Represent T-Shirt - Vintage Khaki</t>
        </is>
      </c>
      <c r="D2766" t="inlineStr">
        <is>
          <t>S</t>
        </is>
      </c>
      <c r="E2766" t="b">
        <v>1</v>
      </c>
      <c r="F2766" t="n">
        <v>100</v>
      </c>
      <c r="H2766" t="inlineStr">
        <is>
          <t>http://uk.representclo.com/cdn/shop/files/bUXWapPP7bwO_iZcDVqQMhp9nhbaN_KEOStV-87IB0s.jpg?crop=center&amp;height=1200&amp;v=1774437107&amp;width=1200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https://uk.representclo.com/products/embellished-represent-t-shirt-vintage-khaki</t>
        </is>
      </c>
      <c r="C2767" t="inlineStr">
        <is>
          <t>Embellished Represent T-Shirt - Vintage Khaki</t>
        </is>
      </c>
      <c r="D2767" t="inlineStr">
        <is>
          <t>M</t>
        </is>
      </c>
      <c r="E2767" t="b">
        <v>1</v>
      </c>
      <c r="F2767" t="n">
        <v>100</v>
      </c>
      <c r="H2767" t="inlineStr">
        <is>
          <t>http://uk.representclo.com/cdn/shop/files/bUXWapPP7bwO_iZcDVqQMhp9nhbaN_KEOStV-87IB0s.jpg?crop=center&amp;height=1200&amp;v=1774437107&amp;width=1200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https://uk.representclo.com/products/embellished-represent-t-shirt-vintage-khaki</t>
        </is>
      </c>
      <c r="C2768" t="inlineStr">
        <is>
          <t>Embellished Represent T-Shirt - Vintage Khaki</t>
        </is>
      </c>
      <c r="D2768" t="inlineStr">
        <is>
          <t>L</t>
        </is>
      </c>
      <c r="E2768" t="b">
        <v>1</v>
      </c>
      <c r="F2768" t="n">
        <v>100</v>
      </c>
      <c r="H2768" t="inlineStr">
        <is>
          <t>http://uk.representclo.com/cdn/shop/files/bUXWapPP7bwO_iZcDVqQMhp9nhbaN_KEOStV-87IB0s.jpg?crop=center&amp;height=1200&amp;v=1774437107&amp;width=1200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https://uk.representclo.com/products/embellished-represent-t-shirt-vintage-khaki</t>
        </is>
      </c>
      <c r="C2769" t="inlineStr">
        <is>
          <t>Embellished Represent T-Shirt - Vintage Khaki</t>
        </is>
      </c>
      <c r="D2769" t="inlineStr">
        <is>
          <t>XL</t>
        </is>
      </c>
      <c r="E2769" t="b">
        <v>0</v>
      </c>
      <c r="F2769" t="n">
        <v>100</v>
      </c>
      <c r="H2769" t="inlineStr">
        <is>
          <t>http://uk.representclo.com/cdn/shop/files/bUXWapPP7bwO_iZcDVqQMhp9nhbaN_KEOStV-87IB0s.jpg?crop=center&amp;height=1200&amp;v=1774437107&amp;width=1200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https://uk.representclo.com/products/embellished-represent-t-shirt-vintage-khaki</t>
        </is>
      </c>
      <c r="C2770" t="inlineStr">
        <is>
          <t>Embellished Represent T-Shirt - Vintage Khaki</t>
        </is>
      </c>
      <c r="D2770" t="inlineStr">
        <is>
          <t>XXL</t>
        </is>
      </c>
      <c r="E2770" t="b">
        <v>0</v>
      </c>
      <c r="F2770" t="n">
        <v>100</v>
      </c>
      <c r="H2770" t="inlineStr">
        <is>
          <t>http://uk.representclo.com/cdn/shop/files/bUXWapPP7bwO_iZcDVqQMhp9nhbaN_KEOStV-87IB0s.jpg?crop=center&amp;height=1200&amp;v=1774437107&amp;width=1200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https://uk.representclo.com/products/embroidered-bowling-shirt-antique-white</t>
        </is>
      </c>
      <c r="C2771" t="inlineStr">
        <is>
          <t>Embroidered Bowling Shirt - Antique White</t>
        </is>
      </c>
      <c r="D2771" t="inlineStr">
        <is>
          <t>XXS</t>
        </is>
      </c>
      <c r="E2771" t="b">
        <v>0</v>
      </c>
      <c r="F2771" t="n">
        <v>145</v>
      </c>
      <c r="H2771" t="inlineStr">
        <is>
          <t>http://uk.representclo.com/cdn/shop/files/0014_SHIRTSss25_0000s_0003_F7BG.jpg?crop=center&amp;height=1200&amp;v=1742394341&amp;width=1200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https://uk.representclo.com/products/embroidered-bowling-shirt-antique-white</t>
        </is>
      </c>
      <c r="C2772" t="inlineStr">
        <is>
          <t>Embroidered Bowling Shirt - Antique White</t>
        </is>
      </c>
      <c r="D2772" t="inlineStr">
        <is>
          <t>XS</t>
        </is>
      </c>
      <c r="E2772" t="b">
        <v>0</v>
      </c>
      <c r="F2772" t="n">
        <v>145</v>
      </c>
      <c r="H2772" t="inlineStr">
        <is>
          <t>http://uk.representclo.com/cdn/shop/files/0014_SHIRTSss25_0000s_0003_F7BG.jpg?crop=center&amp;height=1200&amp;v=1742394341&amp;width=1200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https://uk.representclo.com/products/embroidered-bowling-shirt-antique-white</t>
        </is>
      </c>
      <c r="C2773" t="inlineStr">
        <is>
          <t>Embroidered Bowling Shirt - Antique White</t>
        </is>
      </c>
      <c r="D2773" t="inlineStr">
        <is>
          <t>S</t>
        </is>
      </c>
      <c r="E2773" t="b">
        <v>0</v>
      </c>
      <c r="F2773" t="n">
        <v>145</v>
      </c>
      <c r="H2773" t="inlineStr">
        <is>
          <t>http://uk.representclo.com/cdn/shop/files/0014_SHIRTSss25_0000s_0003_F7BG.jpg?crop=center&amp;height=1200&amp;v=1742394341&amp;width=1200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https://uk.representclo.com/products/embroidered-bowling-shirt-antique-white</t>
        </is>
      </c>
      <c r="C2774" t="inlineStr">
        <is>
          <t>Embroidered Bowling Shirt - Antique White</t>
        </is>
      </c>
      <c r="D2774" t="inlineStr">
        <is>
          <t>M</t>
        </is>
      </c>
      <c r="E2774" t="b">
        <v>0</v>
      </c>
      <c r="F2774" t="n">
        <v>145</v>
      </c>
      <c r="H2774" t="inlineStr">
        <is>
          <t>http://uk.representclo.com/cdn/shop/files/0014_SHIRTSss25_0000s_0003_F7BG.jpg?crop=center&amp;height=1200&amp;v=1742394341&amp;width=1200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https://uk.representclo.com/products/embroidered-bowling-shirt-antique-white</t>
        </is>
      </c>
      <c r="C2775" t="inlineStr">
        <is>
          <t>Embroidered Bowling Shirt - Antique White</t>
        </is>
      </c>
      <c r="D2775" t="inlineStr">
        <is>
          <t>L</t>
        </is>
      </c>
      <c r="E2775" t="b">
        <v>0</v>
      </c>
      <c r="F2775" t="n">
        <v>145</v>
      </c>
      <c r="H2775" t="inlineStr">
        <is>
          <t>http://uk.representclo.com/cdn/shop/files/0014_SHIRTSss25_0000s_0003_F7BG.jpg?crop=center&amp;height=1200&amp;v=1742394341&amp;width=1200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https://uk.representclo.com/products/embroidered-bowling-shirt-antique-white</t>
        </is>
      </c>
      <c r="C2776" t="inlineStr">
        <is>
          <t>Embroidered Bowling Shirt - Antique White</t>
        </is>
      </c>
      <c r="D2776" t="inlineStr">
        <is>
          <t>XL</t>
        </is>
      </c>
      <c r="E2776" t="b">
        <v>0</v>
      </c>
      <c r="F2776" t="n">
        <v>145</v>
      </c>
      <c r="H2776" t="inlineStr">
        <is>
          <t>http://uk.representclo.com/cdn/shop/files/0014_SHIRTSss25_0000s_0003_F7BG.jpg?crop=center&amp;height=1200&amp;v=1742394341&amp;width=1200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https://uk.representclo.com/products/embroidered-bowling-shirt-antique-white</t>
        </is>
      </c>
      <c r="C2777" t="inlineStr">
        <is>
          <t>Embroidered Bowling Shirt - Antique White</t>
        </is>
      </c>
      <c r="D2777" t="inlineStr">
        <is>
          <t>XXL</t>
        </is>
      </c>
      <c r="E2777" t="b">
        <v>0</v>
      </c>
      <c r="F2777" t="n">
        <v>145</v>
      </c>
      <c r="H2777" t="inlineStr">
        <is>
          <t>http://uk.representclo.com/cdn/shop/files/0014_SHIRTSss25_0000s_0003_F7BG.jpg?crop=center&amp;height=1200&amp;v=1742394341&amp;width=1200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https://uk.representclo.com/products/embroidered-bowling-shirt-jet-black</t>
        </is>
      </c>
      <c r="C2778" t="inlineStr">
        <is>
          <t>Embroidered Bowling Shirt - Jet Black</t>
        </is>
      </c>
      <c r="D2778" t="inlineStr">
        <is>
          <t>XXS</t>
        </is>
      </c>
      <c r="E2778" t="b">
        <v>0</v>
      </c>
      <c r="F2778" t="n">
        <v>145</v>
      </c>
      <c r="H2778" t="inlineStr">
        <is>
          <t>http://uk.representclo.com/cdn/shop/files/0016_SHIRTSss25_0000s_0001_F7BG.jpg?crop=center&amp;height=1200&amp;v=1742394424&amp;width=1200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https://uk.representclo.com/products/embroidered-bowling-shirt-jet-black</t>
        </is>
      </c>
      <c r="C2779" t="inlineStr">
        <is>
          <t>Embroidered Bowling Shirt - Jet Black</t>
        </is>
      </c>
      <c r="D2779" t="inlineStr">
        <is>
          <t>XS</t>
        </is>
      </c>
      <c r="E2779" t="b">
        <v>0</v>
      </c>
      <c r="F2779" t="n">
        <v>145</v>
      </c>
      <c r="H2779" t="inlineStr">
        <is>
          <t>http://uk.representclo.com/cdn/shop/files/0016_SHIRTSss25_0000s_0001_F7BG.jpg?crop=center&amp;height=1200&amp;v=1742394424&amp;width=1200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https://uk.representclo.com/products/embroidered-bowling-shirt-jet-black</t>
        </is>
      </c>
      <c r="C2780" t="inlineStr">
        <is>
          <t>Embroidered Bowling Shirt - Jet Black</t>
        </is>
      </c>
      <c r="D2780" t="inlineStr">
        <is>
          <t>S</t>
        </is>
      </c>
      <c r="E2780" t="b">
        <v>1</v>
      </c>
      <c r="F2780" t="n">
        <v>145</v>
      </c>
      <c r="H2780" t="inlineStr">
        <is>
          <t>http://uk.representclo.com/cdn/shop/files/0016_SHIRTSss25_0000s_0001_F7BG.jpg?crop=center&amp;height=1200&amp;v=1742394424&amp;width=1200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https://uk.representclo.com/products/embroidered-bowling-shirt-jet-black</t>
        </is>
      </c>
      <c r="C2781" t="inlineStr">
        <is>
          <t>Embroidered Bowling Shirt - Jet Black</t>
        </is>
      </c>
      <c r="D2781" t="inlineStr">
        <is>
          <t>M</t>
        </is>
      </c>
      <c r="E2781" t="b">
        <v>1</v>
      </c>
      <c r="F2781" t="n">
        <v>145</v>
      </c>
      <c r="H2781" t="inlineStr">
        <is>
          <t>http://uk.representclo.com/cdn/shop/files/0016_SHIRTSss25_0000s_0001_F7BG.jpg?crop=center&amp;height=1200&amp;v=1742394424&amp;width=1200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https://uk.representclo.com/products/embroidered-bowling-shirt-jet-black</t>
        </is>
      </c>
      <c r="C2782" t="inlineStr">
        <is>
          <t>Embroidered Bowling Shirt - Jet Black</t>
        </is>
      </c>
      <c r="D2782" t="inlineStr">
        <is>
          <t>L</t>
        </is>
      </c>
      <c r="E2782" t="b">
        <v>0</v>
      </c>
      <c r="F2782" t="n">
        <v>145</v>
      </c>
      <c r="H2782" t="inlineStr">
        <is>
          <t>http://uk.representclo.com/cdn/shop/files/0016_SHIRTSss25_0000s_0001_F7BG.jpg?crop=center&amp;height=1200&amp;v=1742394424&amp;width=1200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https://uk.representclo.com/products/embroidered-bowling-shirt-jet-black</t>
        </is>
      </c>
      <c r="C2783" t="inlineStr">
        <is>
          <t>Embroidered Bowling Shirt - Jet Black</t>
        </is>
      </c>
      <c r="D2783" t="inlineStr">
        <is>
          <t>XL</t>
        </is>
      </c>
      <c r="E2783" t="b">
        <v>0</v>
      </c>
      <c r="F2783" t="n">
        <v>145</v>
      </c>
      <c r="H2783" t="inlineStr">
        <is>
          <t>http://uk.representclo.com/cdn/shop/files/0016_SHIRTSss25_0000s_0001_F7BG.jpg?crop=center&amp;height=1200&amp;v=1742394424&amp;width=1200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https://uk.representclo.com/products/embroidered-bowling-shirt-jet-black</t>
        </is>
      </c>
      <c r="C2784" t="inlineStr">
        <is>
          <t>Embroidered Bowling Shirt - Jet Black</t>
        </is>
      </c>
      <c r="D2784" t="inlineStr">
        <is>
          <t>XXL</t>
        </is>
      </c>
      <c r="E2784" t="b">
        <v>0</v>
      </c>
      <c r="F2784" t="n">
        <v>145</v>
      </c>
      <c r="H2784" t="inlineStr">
        <is>
          <t>http://uk.representclo.com/cdn/shop/files/0016_SHIRTSss25_0000s_0001_F7BG.jpg?crop=center&amp;height=1200&amp;v=1742394424&amp;width=1200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https://uk.representclo.com/products/embroidered-initial-overshirt-black</t>
        </is>
      </c>
      <c r="C2785" t="inlineStr">
        <is>
          <t>Embroidered Initial Overshirt - Black</t>
        </is>
      </c>
      <c r="D2785" t="inlineStr">
        <is>
          <t>XS</t>
        </is>
      </c>
      <c r="E2785" t="b">
        <v>0</v>
      </c>
      <c r="F2785" t="n">
        <v>215</v>
      </c>
      <c r="H2785" t="inlineStr">
        <is>
          <t>http://uk.representclo.com/cdn/shop/files/K50dYszyryKJ2UJlfH57IGhIGmb1qcGMFyI5iZJsO6E.jpg?crop=center&amp;height=1200&amp;v=1711536721&amp;width=1200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https://uk.representclo.com/products/embroidered-initial-overshirt-black</t>
        </is>
      </c>
      <c r="C2786" t="inlineStr">
        <is>
          <t>Embroidered Initial Overshirt - Black</t>
        </is>
      </c>
      <c r="D2786" t="inlineStr">
        <is>
          <t>S</t>
        </is>
      </c>
      <c r="E2786" t="b">
        <v>1</v>
      </c>
      <c r="F2786" t="n">
        <v>215</v>
      </c>
      <c r="H2786" t="inlineStr">
        <is>
          <t>http://uk.representclo.com/cdn/shop/files/K50dYszyryKJ2UJlfH57IGhIGmb1qcGMFyI5iZJsO6E.jpg?crop=center&amp;height=1200&amp;v=1711536721&amp;width=1200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https://uk.representclo.com/products/embroidered-initial-overshirt-black</t>
        </is>
      </c>
      <c r="C2787" t="inlineStr">
        <is>
          <t>Embroidered Initial Overshirt - Black</t>
        </is>
      </c>
      <c r="D2787" t="inlineStr">
        <is>
          <t>M</t>
        </is>
      </c>
      <c r="E2787" t="b">
        <v>1</v>
      </c>
      <c r="F2787" t="n">
        <v>215</v>
      </c>
      <c r="H2787" t="inlineStr">
        <is>
          <t>http://uk.representclo.com/cdn/shop/files/K50dYszyryKJ2UJlfH57IGhIGmb1qcGMFyI5iZJsO6E.jpg?crop=center&amp;height=1200&amp;v=1711536721&amp;width=1200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https://uk.representclo.com/products/embroidered-initial-overshirt-black</t>
        </is>
      </c>
      <c r="C2788" t="inlineStr">
        <is>
          <t>Embroidered Initial Overshirt - Black</t>
        </is>
      </c>
      <c r="D2788" t="inlineStr">
        <is>
          <t>L</t>
        </is>
      </c>
      <c r="E2788" t="b">
        <v>0</v>
      </c>
      <c r="F2788" t="n">
        <v>215</v>
      </c>
      <c r="H2788" t="inlineStr">
        <is>
          <t>http://uk.representclo.com/cdn/shop/files/K50dYszyryKJ2UJlfH57IGhIGmb1qcGMFyI5iZJsO6E.jpg?crop=center&amp;height=1200&amp;v=1711536721&amp;width=1200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https://uk.representclo.com/products/embroidered-initial-overshirt-black</t>
        </is>
      </c>
      <c r="C2789" t="inlineStr">
        <is>
          <t>Embroidered Initial Overshirt - Black</t>
        </is>
      </c>
      <c r="D2789" t="inlineStr">
        <is>
          <t>XL</t>
        </is>
      </c>
      <c r="E2789" t="b">
        <v>0</v>
      </c>
      <c r="F2789" t="n">
        <v>215</v>
      </c>
      <c r="H2789" t="inlineStr">
        <is>
          <t>http://uk.representclo.com/cdn/shop/files/K50dYszyryKJ2UJlfH57IGhIGmb1qcGMFyI5iZJsO6E.jpg?crop=center&amp;height=1200&amp;v=1711536721&amp;width=1200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https://uk.representclo.com/products/embroidered-initial-overshirt-black</t>
        </is>
      </c>
      <c r="C2790" t="inlineStr">
        <is>
          <t>Embroidered Initial Overshirt - Black</t>
        </is>
      </c>
      <c r="D2790" t="inlineStr">
        <is>
          <t>XXL</t>
        </is>
      </c>
      <c r="E2790" t="b">
        <v>0</v>
      </c>
      <c r="F2790" t="n">
        <v>215</v>
      </c>
      <c r="H2790" t="inlineStr">
        <is>
          <t>http://uk.representclo.com/cdn/shop/files/K50dYszyryKJ2UJlfH57IGhIGmb1qcGMFyI5iZJsO6E.jpg?crop=center&amp;height=1200&amp;v=1711536721&amp;width=1200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https://uk.representclo.com/products/embroidered-initial-overshirt-washed-taupe</t>
        </is>
      </c>
      <c r="C2791" t="inlineStr">
        <is>
          <t>Embroidered Initial Overshirt - Washed Taupe</t>
        </is>
      </c>
      <c r="D2791" t="inlineStr">
        <is>
          <t>XS</t>
        </is>
      </c>
      <c r="E2791" t="b">
        <v>1</v>
      </c>
      <c r="F2791" t="n">
        <v>215</v>
      </c>
      <c r="H2791" t="inlineStr">
        <is>
          <t>http://uk.representclo.com/cdn/shop/files/VX0m2n0EsJpf6fzJGko3hCRLmR30dU7gO4NrcuTuHAw.jpg?crop=center&amp;height=1200&amp;v=1711536318&amp;width=1200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https://uk.representclo.com/products/embroidered-initial-overshirt-washed-taupe</t>
        </is>
      </c>
      <c r="C2792" t="inlineStr">
        <is>
          <t>Embroidered Initial Overshirt - Washed Taupe</t>
        </is>
      </c>
      <c r="D2792" t="inlineStr">
        <is>
          <t>S</t>
        </is>
      </c>
      <c r="E2792" t="b">
        <v>0</v>
      </c>
      <c r="F2792" t="n">
        <v>215</v>
      </c>
      <c r="H2792" t="inlineStr">
        <is>
          <t>http://uk.representclo.com/cdn/shop/files/VX0m2n0EsJpf6fzJGko3hCRLmR30dU7gO4NrcuTuHAw.jpg?crop=center&amp;height=1200&amp;v=1711536318&amp;width=1200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https://uk.representclo.com/products/embroidered-initial-overshirt-washed-taupe</t>
        </is>
      </c>
      <c r="C2793" t="inlineStr">
        <is>
          <t>Embroidered Initial Overshirt - Washed Taupe</t>
        </is>
      </c>
      <c r="D2793" t="inlineStr">
        <is>
          <t>M</t>
        </is>
      </c>
      <c r="E2793" t="b">
        <v>1</v>
      </c>
      <c r="F2793" t="n">
        <v>215</v>
      </c>
      <c r="H2793" t="inlineStr">
        <is>
          <t>http://uk.representclo.com/cdn/shop/files/VX0m2n0EsJpf6fzJGko3hCRLmR30dU7gO4NrcuTuHAw.jpg?crop=center&amp;height=1200&amp;v=1711536318&amp;width=1200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https://uk.representclo.com/products/embroidered-initial-overshirt-washed-taupe</t>
        </is>
      </c>
      <c r="C2794" t="inlineStr">
        <is>
          <t>Embroidered Initial Overshirt - Washed Taupe</t>
        </is>
      </c>
      <c r="D2794" t="inlineStr">
        <is>
          <t>L</t>
        </is>
      </c>
      <c r="E2794" t="b">
        <v>1</v>
      </c>
      <c r="F2794" t="n">
        <v>215</v>
      </c>
      <c r="H2794" t="inlineStr">
        <is>
          <t>http://uk.representclo.com/cdn/shop/files/VX0m2n0EsJpf6fzJGko3hCRLmR30dU7gO4NrcuTuHAw.jpg?crop=center&amp;height=1200&amp;v=1711536318&amp;width=1200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https://uk.representclo.com/products/embroidered-initial-overshirt-washed-taupe</t>
        </is>
      </c>
      <c r="C2795" t="inlineStr">
        <is>
          <t>Embroidered Initial Overshirt - Washed Taupe</t>
        </is>
      </c>
      <c r="D2795" t="inlineStr">
        <is>
          <t>XL</t>
        </is>
      </c>
      <c r="E2795" t="b">
        <v>0</v>
      </c>
      <c r="F2795" t="n">
        <v>215</v>
      </c>
      <c r="H2795" t="inlineStr">
        <is>
          <t>http://uk.representclo.com/cdn/shop/files/VX0m2n0EsJpf6fzJGko3hCRLmR30dU7gO4NrcuTuHAw.jpg?crop=center&amp;height=1200&amp;v=1711536318&amp;width=1200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https://uk.representclo.com/products/embroidered-initial-overshirt-washed-taupe</t>
        </is>
      </c>
      <c r="C2796" t="inlineStr">
        <is>
          <t>Embroidered Initial Overshirt - Washed Taupe</t>
        </is>
      </c>
      <c r="D2796" t="inlineStr">
        <is>
          <t>XXL</t>
        </is>
      </c>
      <c r="E2796" t="b">
        <v>1</v>
      </c>
      <c r="F2796" t="n">
        <v>215</v>
      </c>
      <c r="H2796" t="inlineStr">
        <is>
          <t>http://uk.representclo.com/cdn/shop/files/VX0m2n0EsJpf6fzJGko3hCRLmR30dU7gO4NrcuTuHAw.jpg?crop=center&amp;height=1200&amp;v=1711536318&amp;width=1200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https://uk.representclo.com/products/embroidered-initial-tailored-short-black</t>
        </is>
      </c>
      <c r="C2797" t="inlineStr">
        <is>
          <t>Embroidered Initial Tailored Short - Black</t>
        </is>
      </c>
      <c r="D2797" t="inlineStr">
        <is>
          <t>XS</t>
        </is>
      </c>
      <c r="E2797" t="b">
        <v>0</v>
      </c>
      <c r="F2797" t="n">
        <v>175</v>
      </c>
      <c r="H2797" t="inlineStr">
        <is>
          <t>http://uk.representclo.com/cdn/shop/files/gnYfHKSVQAveifCHdteWiVjmsm4Hmi2jT5UeKQLxQbo.jpg?crop=center&amp;height=1200&amp;v=1711536785&amp;width=1200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https://uk.representclo.com/products/embroidered-initial-tailored-short-black</t>
        </is>
      </c>
      <c r="C2798" t="inlineStr">
        <is>
          <t>Embroidered Initial Tailored Short - Black</t>
        </is>
      </c>
      <c r="D2798" t="inlineStr">
        <is>
          <t>S</t>
        </is>
      </c>
      <c r="E2798" t="b">
        <v>1</v>
      </c>
      <c r="F2798" t="n">
        <v>175</v>
      </c>
      <c r="H2798" t="inlineStr">
        <is>
          <t>http://uk.representclo.com/cdn/shop/files/gnYfHKSVQAveifCHdteWiVjmsm4Hmi2jT5UeKQLxQbo.jpg?crop=center&amp;height=1200&amp;v=1711536785&amp;width=1200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https://uk.representclo.com/products/embroidered-initial-tailored-short-black</t>
        </is>
      </c>
      <c r="C2799" t="inlineStr">
        <is>
          <t>Embroidered Initial Tailored Short - Black</t>
        </is>
      </c>
      <c r="D2799" t="inlineStr">
        <is>
          <t>M</t>
        </is>
      </c>
      <c r="E2799" t="b">
        <v>1</v>
      </c>
      <c r="F2799" t="n">
        <v>175</v>
      </c>
      <c r="H2799" t="inlineStr">
        <is>
          <t>http://uk.representclo.com/cdn/shop/files/gnYfHKSVQAveifCHdteWiVjmsm4Hmi2jT5UeKQLxQbo.jpg?crop=center&amp;height=1200&amp;v=1711536785&amp;width=1200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https://uk.representclo.com/products/embroidered-initial-tailored-short-black</t>
        </is>
      </c>
      <c r="C2800" t="inlineStr">
        <is>
          <t>Embroidered Initial Tailored Short - Black</t>
        </is>
      </c>
      <c r="D2800" t="inlineStr">
        <is>
          <t>L</t>
        </is>
      </c>
      <c r="E2800" t="b">
        <v>1</v>
      </c>
      <c r="F2800" t="n">
        <v>175</v>
      </c>
      <c r="H2800" t="inlineStr">
        <is>
          <t>http://uk.representclo.com/cdn/shop/files/gnYfHKSVQAveifCHdteWiVjmsm4Hmi2jT5UeKQLxQbo.jpg?crop=center&amp;height=1200&amp;v=1711536785&amp;width=1200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https://uk.representclo.com/products/embroidered-initial-tailored-short-black</t>
        </is>
      </c>
      <c r="C2801" t="inlineStr">
        <is>
          <t>Embroidered Initial Tailored Short - Black</t>
        </is>
      </c>
      <c r="D2801" t="inlineStr">
        <is>
          <t>XL</t>
        </is>
      </c>
      <c r="E2801" t="b">
        <v>0</v>
      </c>
      <c r="F2801" t="n">
        <v>175</v>
      </c>
      <c r="H2801" t="inlineStr">
        <is>
          <t>http://uk.representclo.com/cdn/shop/files/gnYfHKSVQAveifCHdteWiVjmsm4Hmi2jT5UeKQLxQbo.jpg?crop=center&amp;height=1200&amp;v=1711536785&amp;width=1200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https://uk.representclo.com/products/embroidered-initial-tailored-short-black</t>
        </is>
      </c>
      <c r="C2802" t="inlineStr">
        <is>
          <t>Embroidered Initial Tailored Short - Black</t>
        </is>
      </c>
      <c r="D2802" t="inlineStr">
        <is>
          <t>XXL</t>
        </is>
      </c>
      <c r="E2802" t="b">
        <v>0</v>
      </c>
      <c r="F2802" t="n">
        <v>175</v>
      </c>
      <c r="H2802" t="inlineStr">
        <is>
          <t>http://uk.representclo.com/cdn/shop/files/gnYfHKSVQAveifCHdteWiVjmsm4Hmi2jT5UeKQLxQbo.jpg?crop=center&amp;height=1200&amp;v=1711536785&amp;width=1200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https://uk.representclo.com/products/embroidered-serif-logo-t-shirt-concrete</t>
        </is>
      </c>
      <c r="C2803" t="inlineStr">
        <is>
          <t>Embroidered Serif Logo T-Shirt - Concrete</t>
        </is>
      </c>
      <c r="D2803" t="inlineStr">
        <is>
          <t>XS</t>
        </is>
      </c>
      <c r="E2803" t="b">
        <v>0</v>
      </c>
      <c r="F2803" t="n">
        <v>85</v>
      </c>
      <c r="H2803" t="inlineStr">
        <is>
          <t>http://uk.representclo.com/cdn/shop/files/amJjZcQ5l7OZWSQSkfXpCrPDty0yixVlsdhE6iPdhY8.jpg?crop=center&amp;height=1200&amp;v=1752145750&amp;width=1200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https://uk.representclo.com/products/embroidered-serif-logo-t-shirt-concrete</t>
        </is>
      </c>
      <c r="C2804" t="inlineStr">
        <is>
          <t>Embroidered Serif Logo T-Shirt - Concrete</t>
        </is>
      </c>
      <c r="D2804" t="inlineStr">
        <is>
          <t>S</t>
        </is>
      </c>
      <c r="E2804" t="b">
        <v>0</v>
      </c>
      <c r="F2804" t="n">
        <v>85</v>
      </c>
      <c r="H2804" t="inlineStr">
        <is>
          <t>http://uk.representclo.com/cdn/shop/files/amJjZcQ5l7OZWSQSkfXpCrPDty0yixVlsdhE6iPdhY8.jpg?crop=center&amp;height=1200&amp;v=1752145750&amp;width=1200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https://uk.representclo.com/products/embroidered-serif-logo-t-shirt-concrete</t>
        </is>
      </c>
      <c r="C2805" t="inlineStr">
        <is>
          <t>Embroidered Serif Logo T-Shirt - Concrete</t>
        </is>
      </c>
      <c r="D2805" t="inlineStr">
        <is>
          <t>M</t>
        </is>
      </c>
      <c r="E2805" t="b">
        <v>1</v>
      </c>
      <c r="F2805" t="n">
        <v>85</v>
      </c>
      <c r="H2805" t="inlineStr">
        <is>
          <t>http://uk.representclo.com/cdn/shop/files/amJjZcQ5l7OZWSQSkfXpCrPDty0yixVlsdhE6iPdhY8.jpg?crop=center&amp;height=1200&amp;v=1752145750&amp;width=1200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https://uk.representclo.com/products/embroidered-serif-logo-t-shirt-concrete</t>
        </is>
      </c>
      <c r="C2806" t="inlineStr">
        <is>
          <t>Embroidered Serif Logo T-Shirt - Concrete</t>
        </is>
      </c>
      <c r="D2806" t="inlineStr">
        <is>
          <t>L</t>
        </is>
      </c>
      <c r="E2806" t="b">
        <v>1</v>
      </c>
      <c r="F2806" t="n">
        <v>85</v>
      </c>
      <c r="H2806" t="inlineStr">
        <is>
          <t>http://uk.representclo.com/cdn/shop/files/amJjZcQ5l7OZWSQSkfXpCrPDty0yixVlsdhE6iPdhY8.jpg?crop=center&amp;height=1200&amp;v=1752145750&amp;width=1200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https://uk.representclo.com/products/embroidered-serif-logo-t-shirt-concrete</t>
        </is>
      </c>
      <c r="C2807" t="inlineStr">
        <is>
          <t>Embroidered Serif Logo T-Shirt - Concrete</t>
        </is>
      </c>
      <c r="D2807" t="inlineStr">
        <is>
          <t>XL</t>
        </is>
      </c>
      <c r="E2807" t="b">
        <v>1</v>
      </c>
      <c r="F2807" t="n">
        <v>85</v>
      </c>
      <c r="H2807" t="inlineStr">
        <is>
          <t>http://uk.representclo.com/cdn/shop/files/amJjZcQ5l7OZWSQSkfXpCrPDty0yixVlsdhE6iPdhY8.jpg?crop=center&amp;height=1200&amp;v=1752145750&amp;width=1200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https://uk.representclo.com/products/embroidered-serif-logo-t-shirt-concrete</t>
        </is>
      </c>
      <c r="C2808" t="inlineStr">
        <is>
          <t>Embroidered Serif Logo T-Shirt - Concrete</t>
        </is>
      </c>
      <c r="D2808" t="inlineStr">
        <is>
          <t>XXL</t>
        </is>
      </c>
      <c r="E2808" t="b">
        <v>0</v>
      </c>
      <c r="F2808" t="n">
        <v>85</v>
      </c>
      <c r="H2808" t="inlineStr">
        <is>
          <t>http://uk.representclo.com/cdn/shop/files/amJjZcQ5l7OZWSQSkfXpCrPDty0yixVlsdhE6iPdhY8.jpg?crop=center&amp;height=1200&amp;v=1752145750&amp;width=1200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https://uk.representclo.com/products/embroidered-serif-logo-t-shirt-concrete</t>
        </is>
      </c>
      <c r="C2809" t="inlineStr">
        <is>
          <t>Embroidered Serif Logo T-Shirt - Concrete</t>
        </is>
      </c>
      <c r="D2809" t="inlineStr">
        <is>
          <t>XXS</t>
        </is>
      </c>
      <c r="E2809" t="b">
        <v>0</v>
      </c>
      <c r="F2809" t="n">
        <v>85</v>
      </c>
      <c r="H2809" t="inlineStr">
        <is>
          <t>http://uk.representclo.com/cdn/shop/files/amJjZcQ5l7OZWSQSkfXpCrPDty0yixVlsdhE6iPdhY8.jpg?crop=center&amp;height=1200&amp;v=1752145750&amp;width=1200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https://uk.representclo.com/products/embroidered-serif-logo-t-shirt-vintage-grey</t>
        </is>
      </c>
      <c r="C2810" t="inlineStr">
        <is>
          <t>Embroidered Serif Logo T-Shirt - Vintage Grey</t>
        </is>
      </c>
      <c r="D2810" t="inlineStr">
        <is>
          <t>XS</t>
        </is>
      </c>
      <c r="E2810" t="b">
        <v>0</v>
      </c>
      <c r="F2810" t="n">
        <v>85</v>
      </c>
      <c r="H2810" t="inlineStr">
        <is>
          <t>http://uk.representclo.com/cdn/shop/files/eFI4na3KyFKwHjykqWnk9nuBWp-dfFtooa99ljAJ5f8.jpg?crop=center&amp;height=1200&amp;v=1752145796&amp;width=1200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https://uk.representclo.com/products/embroidered-serif-logo-t-shirt-vintage-grey</t>
        </is>
      </c>
      <c r="C2811" t="inlineStr">
        <is>
          <t>Embroidered Serif Logo T-Shirt - Vintage Grey</t>
        </is>
      </c>
      <c r="D2811" t="inlineStr">
        <is>
          <t>S</t>
        </is>
      </c>
      <c r="E2811" t="b">
        <v>1</v>
      </c>
      <c r="F2811" t="n">
        <v>85</v>
      </c>
      <c r="H2811" t="inlineStr">
        <is>
          <t>http://uk.representclo.com/cdn/shop/files/eFI4na3KyFKwHjykqWnk9nuBWp-dfFtooa99ljAJ5f8.jpg?crop=center&amp;height=1200&amp;v=1752145796&amp;width=1200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https://uk.representclo.com/products/embroidered-serif-logo-t-shirt-vintage-grey</t>
        </is>
      </c>
      <c r="C2812" t="inlineStr">
        <is>
          <t>Embroidered Serif Logo T-Shirt - Vintage Grey</t>
        </is>
      </c>
      <c r="D2812" t="inlineStr">
        <is>
          <t>M</t>
        </is>
      </c>
      <c r="E2812" t="b">
        <v>1</v>
      </c>
      <c r="F2812" t="n">
        <v>85</v>
      </c>
      <c r="H2812" t="inlineStr">
        <is>
          <t>http://uk.representclo.com/cdn/shop/files/eFI4na3KyFKwHjykqWnk9nuBWp-dfFtooa99ljAJ5f8.jpg?crop=center&amp;height=1200&amp;v=1752145796&amp;width=1200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https://uk.representclo.com/products/embroidered-serif-logo-t-shirt-vintage-grey</t>
        </is>
      </c>
      <c r="C2813" t="inlineStr">
        <is>
          <t>Embroidered Serif Logo T-Shirt - Vintage Grey</t>
        </is>
      </c>
      <c r="D2813" t="inlineStr">
        <is>
          <t>L</t>
        </is>
      </c>
      <c r="E2813" t="b">
        <v>0</v>
      </c>
      <c r="F2813" t="n">
        <v>85</v>
      </c>
      <c r="H2813" t="inlineStr">
        <is>
          <t>http://uk.representclo.com/cdn/shop/files/eFI4na3KyFKwHjykqWnk9nuBWp-dfFtooa99ljAJ5f8.jpg?crop=center&amp;height=1200&amp;v=1752145796&amp;width=1200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https://uk.representclo.com/products/embroidered-serif-logo-t-shirt-vintage-grey</t>
        </is>
      </c>
      <c r="C2814" t="inlineStr">
        <is>
          <t>Embroidered Serif Logo T-Shirt - Vintage Grey</t>
        </is>
      </c>
      <c r="D2814" t="inlineStr">
        <is>
          <t>XL</t>
        </is>
      </c>
      <c r="E2814" t="b">
        <v>0</v>
      </c>
      <c r="F2814" t="n">
        <v>85</v>
      </c>
      <c r="H2814" t="inlineStr">
        <is>
          <t>http://uk.representclo.com/cdn/shop/files/eFI4na3KyFKwHjykqWnk9nuBWp-dfFtooa99ljAJ5f8.jpg?crop=center&amp;height=1200&amp;v=1752145796&amp;width=1200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https://uk.representclo.com/products/embroidered-serif-logo-t-shirt-vintage-grey</t>
        </is>
      </c>
      <c r="C2815" t="inlineStr">
        <is>
          <t>Embroidered Serif Logo T-Shirt - Vintage Grey</t>
        </is>
      </c>
      <c r="D2815" t="inlineStr">
        <is>
          <t>XXL</t>
        </is>
      </c>
      <c r="E2815" t="b">
        <v>0</v>
      </c>
      <c r="F2815" t="n">
        <v>85</v>
      </c>
      <c r="H2815" t="inlineStr">
        <is>
          <t>http://uk.representclo.com/cdn/shop/files/eFI4na3KyFKwHjykqWnk9nuBWp-dfFtooa99ljAJ5f8.jpg?crop=center&amp;height=1200&amp;v=1752145796&amp;width=1200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https://uk.representclo.com/products/embroidered-serif-logo-t-shirt-vintage-grey</t>
        </is>
      </c>
      <c r="C2816" t="inlineStr">
        <is>
          <t>Embroidered Serif Logo T-Shirt - Vintage Grey</t>
        </is>
      </c>
      <c r="D2816" t="inlineStr">
        <is>
          <t>XXS</t>
        </is>
      </c>
      <c r="E2816" t="b">
        <v>0</v>
      </c>
      <c r="F2816" t="n">
        <v>85</v>
      </c>
      <c r="H2816" t="inlineStr">
        <is>
          <t>http://uk.representclo.com/cdn/shop/files/eFI4na3KyFKwHjykqWnk9nuBWp-dfFtooa99ljAJ5f8.jpg?crop=center&amp;height=1200&amp;v=1752145796&amp;width=1200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https://uk.representclo.com/products/england-applique-hoodie-grey-marl</t>
        </is>
      </c>
      <c r="C2817" t="inlineStr">
        <is>
          <t>England Applique Hoodie - Grey Marl</t>
        </is>
      </c>
      <c r="D2817" t="inlineStr">
        <is>
          <t>XXS</t>
        </is>
      </c>
      <c r="E2817" t="b">
        <v>0</v>
      </c>
      <c r="F2817" t="n">
        <v>175</v>
      </c>
      <c r="H2817" t="inlineStr">
        <is>
          <t>http://uk.representclo.com/cdn/shop/files/bQN32X_QRpwuvuMahOnQIj-YP4UlocAhDXPsimYHprY.jpg?crop=center&amp;height=1200&amp;v=1731512350&amp;width=1200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https://uk.representclo.com/products/england-applique-hoodie-grey-marl</t>
        </is>
      </c>
      <c r="C2818" t="inlineStr">
        <is>
          <t>England Applique Hoodie - Grey Marl</t>
        </is>
      </c>
      <c r="D2818" t="inlineStr">
        <is>
          <t>XS</t>
        </is>
      </c>
      <c r="E2818" t="b">
        <v>1</v>
      </c>
      <c r="F2818" t="n">
        <v>175</v>
      </c>
      <c r="H2818" t="inlineStr">
        <is>
          <t>http://uk.representclo.com/cdn/shop/files/bQN32X_QRpwuvuMahOnQIj-YP4UlocAhDXPsimYHprY.jpg?crop=center&amp;height=1200&amp;v=1731512350&amp;width=1200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https://uk.representclo.com/products/england-applique-hoodie-grey-marl</t>
        </is>
      </c>
      <c r="C2819" t="inlineStr">
        <is>
          <t>England Applique Hoodie - Grey Marl</t>
        </is>
      </c>
      <c r="D2819" t="inlineStr">
        <is>
          <t>S</t>
        </is>
      </c>
      <c r="E2819" t="b">
        <v>1</v>
      </c>
      <c r="F2819" t="n">
        <v>175</v>
      </c>
      <c r="H2819" t="inlineStr">
        <is>
          <t>http://uk.representclo.com/cdn/shop/files/bQN32X_QRpwuvuMahOnQIj-YP4UlocAhDXPsimYHprY.jpg?crop=center&amp;height=1200&amp;v=1731512350&amp;width=1200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https://uk.representclo.com/products/england-applique-hoodie-grey-marl</t>
        </is>
      </c>
      <c r="C2820" t="inlineStr">
        <is>
          <t>England Applique Hoodie - Grey Marl</t>
        </is>
      </c>
      <c r="D2820" t="inlineStr">
        <is>
          <t>M</t>
        </is>
      </c>
      <c r="E2820" t="b">
        <v>0</v>
      </c>
      <c r="F2820" t="n">
        <v>175</v>
      </c>
      <c r="H2820" t="inlineStr">
        <is>
          <t>http://uk.representclo.com/cdn/shop/files/bQN32X_QRpwuvuMahOnQIj-YP4UlocAhDXPsimYHprY.jpg?crop=center&amp;height=1200&amp;v=1731512350&amp;width=1200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https://uk.representclo.com/products/england-applique-hoodie-grey-marl</t>
        </is>
      </c>
      <c r="C2821" t="inlineStr">
        <is>
          <t>England Applique Hoodie - Grey Marl</t>
        </is>
      </c>
      <c r="D2821" t="inlineStr">
        <is>
          <t>L</t>
        </is>
      </c>
      <c r="E2821" t="b">
        <v>0</v>
      </c>
      <c r="F2821" t="n">
        <v>175</v>
      </c>
      <c r="H2821" t="inlineStr">
        <is>
          <t>http://uk.representclo.com/cdn/shop/files/bQN32X_QRpwuvuMahOnQIj-YP4UlocAhDXPsimYHprY.jpg?crop=center&amp;height=1200&amp;v=1731512350&amp;width=1200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https://uk.representclo.com/products/england-applique-hoodie-grey-marl</t>
        </is>
      </c>
      <c r="C2822" t="inlineStr">
        <is>
          <t>England Applique Hoodie - Grey Marl</t>
        </is>
      </c>
      <c r="D2822" t="inlineStr">
        <is>
          <t>XL</t>
        </is>
      </c>
      <c r="E2822" t="b">
        <v>0</v>
      </c>
      <c r="F2822" t="n">
        <v>175</v>
      </c>
      <c r="H2822" t="inlineStr">
        <is>
          <t>http://uk.representclo.com/cdn/shop/files/bQN32X_QRpwuvuMahOnQIj-YP4UlocAhDXPsimYHprY.jpg?crop=center&amp;height=1200&amp;v=1731512350&amp;width=1200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https://uk.representclo.com/products/england-applique-hoodie-grey-marl</t>
        </is>
      </c>
      <c r="C2823" t="inlineStr">
        <is>
          <t>England Applique Hoodie - Grey Marl</t>
        </is>
      </c>
      <c r="D2823" t="inlineStr">
        <is>
          <t>XXL</t>
        </is>
      </c>
      <c r="E2823" t="b">
        <v>0</v>
      </c>
      <c r="F2823" t="n">
        <v>175</v>
      </c>
      <c r="H2823" t="inlineStr">
        <is>
          <t>http://uk.representclo.com/cdn/shop/files/bQN32X_QRpwuvuMahOnQIj-YP4UlocAhDXPsimYHprY.jpg?crop=center&amp;height=1200&amp;v=1731512350&amp;width=1200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https://uk.representclo.com/products/england-beanie-jet-black</t>
        </is>
      </c>
      <c r="C2824" t="inlineStr">
        <is>
          <t>EngLAnd Beanie - Jet Black</t>
        </is>
      </c>
      <c r="D2824" t="inlineStr">
        <is>
          <t>One Size</t>
        </is>
      </c>
      <c r="E2824" t="b">
        <v>1</v>
      </c>
      <c r="F2824" t="n">
        <v>45</v>
      </c>
      <c r="H2824" t="inlineStr">
        <is>
          <t>http://uk.representclo.com/cdn/shop/files/a7D9VurNvQd7DjCdniSPTgAqlnYcd2eJQ9-TYerI5Y.jpg?crop=center&amp;height=1200&amp;v=1765373761&amp;width=1200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https://uk.representclo.com/products/england-hoodie-jet-black</t>
        </is>
      </c>
      <c r="C2825" t="inlineStr">
        <is>
          <t>EngLAnd Hoodie - Jet Black</t>
        </is>
      </c>
      <c r="D2825" t="inlineStr">
        <is>
          <t>XXS</t>
        </is>
      </c>
      <c r="E2825" t="b">
        <v>1</v>
      </c>
      <c r="F2825" t="n">
        <v>160</v>
      </c>
      <c r="H2825" t="inlineStr">
        <is>
          <t>http://uk.representclo.com/cdn/shop/files/A6a2PxcQVZAbDV0PAFsLuKwZFap0Sq6MZ8hQ6eKh5lc.jpg?crop=center&amp;height=1200&amp;v=1765373873&amp;width=1200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https://uk.representclo.com/products/england-hoodie-jet-black</t>
        </is>
      </c>
      <c r="C2826" t="inlineStr">
        <is>
          <t>EngLAnd Hoodie - Jet Black</t>
        </is>
      </c>
      <c r="D2826" t="inlineStr">
        <is>
          <t>XS</t>
        </is>
      </c>
      <c r="E2826" t="b">
        <v>1</v>
      </c>
      <c r="F2826" t="n">
        <v>160</v>
      </c>
      <c r="H2826" t="inlineStr">
        <is>
          <t>http://uk.representclo.com/cdn/shop/files/A6a2PxcQVZAbDV0PAFsLuKwZFap0Sq6MZ8hQ6eKh5lc.jpg?crop=center&amp;height=1200&amp;v=1765373873&amp;width=1200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https://uk.representclo.com/products/england-hoodie-jet-black</t>
        </is>
      </c>
      <c r="C2827" t="inlineStr">
        <is>
          <t>EngLAnd Hoodie - Jet Black</t>
        </is>
      </c>
      <c r="D2827" t="inlineStr">
        <is>
          <t>S</t>
        </is>
      </c>
      <c r="E2827" t="b">
        <v>1</v>
      </c>
      <c r="F2827" t="n">
        <v>160</v>
      </c>
      <c r="H2827" t="inlineStr">
        <is>
          <t>http://uk.representclo.com/cdn/shop/files/A6a2PxcQVZAbDV0PAFsLuKwZFap0Sq6MZ8hQ6eKh5lc.jpg?crop=center&amp;height=1200&amp;v=1765373873&amp;width=1200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https://uk.representclo.com/products/england-hoodie-jet-black</t>
        </is>
      </c>
      <c r="C2828" t="inlineStr">
        <is>
          <t>EngLAnd Hoodie - Jet Black</t>
        </is>
      </c>
      <c r="D2828" t="inlineStr">
        <is>
          <t>M</t>
        </is>
      </c>
      <c r="E2828" t="b">
        <v>1</v>
      </c>
      <c r="F2828" t="n">
        <v>160</v>
      </c>
      <c r="H2828" t="inlineStr">
        <is>
          <t>http://uk.representclo.com/cdn/shop/files/A6a2PxcQVZAbDV0PAFsLuKwZFap0Sq6MZ8hQ6eKh5lc.jpg?crop=center&amp;height=1200&amp;v=1765373873&amp;width=1200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https://uk.representclo.com/products/england-hoodie-jet-black</t>
        </is>
      </c>
      <c r="C2829" t="inlineStr">
        <is>
          <t>EngLAnd Hoodie - Jet Black</t>
        </is>
      </c>
      <c r="D2829" t="inlineStr">
        <is>
          <t>L</t>
        </is>
      </c>
      <c r="E2829" t="b">
        <v>1</v>
      </c>
      <c r="F2829" t="n">
        <v>160</v>
      </c>
      <c r="H2829" t="inlineStr">
        <is>
          <t>http://uk.representclo.com/cdn/shop/files/A6a2PxcQVZAbDV0PAFsLuKwZFap0Sq6MZ8hQ6eKh5lc.jpg?crop=center&amp;height=1200&amp;v=1765373873&amp;width=1200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https://uk.representclo.com/products/england-hoodie-jet-black</t>
        </is>
      </c>
      <c r="C2830" t="inlineStr">
        <is>
          <t>EngLAnd Hoodie - Jet Black</t>
        </is>
      </c>
      <c r="D2830" t="inlineStr">
        <is>
          <t>XL</t>
        </is>
      </c>
      <c r="E2830" t="b">
        <v>1</v>
      </c>
      <c r="F2830" t="n">
        <v>160</v>
      </c>
      <c r="H2830" t="inlineStr">
        <is>
          <t>http://uk.representclo.com/cdn/shop/files/A6a2PxcQVZAbDV0PAFsLuKwZFap0Sq6MZ8hQ6eKh5lc.jpg?crop=center&amp;height=1200&amp;v=1765373873&amp;width=1200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https://uk.representclo.com/products/england-hoodie-jet-black</t>
        </is>
      </c>
      <c r="C2831" t="inlineStr">
        <is>
          <t>EngLAnd Hoodie - Jet Black</t>
        </is>
      </c>
      <c r="D2831" t="inlineStr">
        <is>
          <t>XXL</t>
        </is>
      </c>
      <c r="E2831" t="b">
        <v>1</v>
      </c>
      <c r="F2831" t="n">
        <v>160</v>
      </c>
      <c r="H2831" t="inlineStr">
        <is>
          <t>http://uk.representclo.com/cdn/shop/files/A6a2PxcQVZAbDV0PAFsLuKwZFap0Sq6MZ8hQ6eKh5lc.jpg?crop=center&amp;height=1200&amp;v=1765373873&amp;width=1200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https://uk.representclo.com/products/england-hoodie-washed-brown</t>
        </is>
      </c>
      <c r="C2832" t="inlineStr">
        <is>
          <t>EngLAnd Hoodie - Washed Brown</t>
        </is>
      </c>
      <c r="D2832" t="inlineStr">
        <is>
          <t>XXS</t>
        </is>
      </c>
      <c r="E2832" t="b">
        <v>0</v>
      </c>
      <c r="F2832" t="n">
        <v>160</v>
      </c>
      <c r="H2832" t="inlineStr">
        <is>
          <t>http://uk.representclo.com/cdn/shop/files/R9VG0y5kxpp5HVK-gFY5lKEDpw1VIbPkRinz8EkFX8I.jpg?crop=center&amp;height=1200&amp;v=1765373914&amp;width=1200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https://uk.representclo.com/products/england-hoodie-washed-brown</t>
        </is>
      </c>
      <c r="C2833" t="inlineStr">
        <is>
          <t>EngLAnd Hoodie - Washed Brown</t>
        </is>
      </c>
      <c r="D2833" t="inlineStr">
        <is>
          <t>XS</t>
        </is>
      </c>
      <c r="E2833" t="b">
        <v>1</v>
      </c>
      <c r="F2833" t="n">
        <v>160</v>
      </c>
      <c r="H2833" t="inlineStr">
        <is>
          <t>http://uk.representclo.com/cdn/shop/files/R9VG0y5kxpp5HVK-gFY5lKEDpw1VIbPkRinz8EkFX8I.jpg?crop=center&amp;height=1200&amp;v=1765373914&amp;width=1200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https://uk.representclo.com/products/england-hoodie-washed-brown</t>
        </is>
      </c>
      <c r="C2834" t="inlineStr">
        <is>
          <t>EngLAnd Hoodie - Washed Brown</t>
        </is>
      </c>
      <c r="D2834" t="inlineStr">
        <is>
          <t>S</t>
        </is>
      </c>
      <c r="E2834" t="b">
        <v>1</v>
      </c>
      <c r="F2834" t="n">
        <v>160</v>
      </c>
      <c r="H2834" t="inlineStr">
        <is>
          <t>http://uk.representclo.com/cdn/shop/files/R9VG0y5kxpp5HVK-gFY5lKEDpw1VIbPkRinz8EkFX8I.jpg?crop=center&amp;height=1200&amp;v=1765373914&amp;width=1200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https://uk.representclo.com/products/england-hoodie-washed-brown</t>
        </is>
      </c>
      <c r="C2835" t="inlineStr">
        <is>
          <t>EngLAnd Hoodie - Washed Brown</t>
        </is>
      </c>
      <c r="D2835" t="inlineStr">
        <is>
          <t>M</t>
        </is>
      </c>
      <c r="E2835" t="b">
        <v>1</v>
      </c>
      <c r="F2835" t="n">
        <v>160</v>
      </c>
      <c r="H2835" t="inlineStr">
        <is>
          <t>http://uk.representclo.com/cdn/shop/files/R9VG0y5kxpp5HVK-gFY5lKEDpw1VIbPkRinz8EkFX8I.jpg?crop=center&amp;height=1200&amp;v=1765373914&amp;width=1200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https://uk.representclo.com/products/england-hoodie-washed-brown</t>
        </is>
      </c>
      <c r="C2836" t="inlineStr">
        <is>
          <t>EngLAnd Hoodie - Washed Brown</t>
        </is>
      </c>
      <c r="D2836" t="inlineStr">
        <is>
          <t>L</t>
        </is>
      </c>
      <c r="E2836" t="b">
        <v>1</v>
      </c>
      <c r="F2836" t="n">
        <v>160</v>
      </c>
      <c r="H2836" t="inlineStr">
        <is>
          <t>http://uk.representclo.com/cdn/shop/files/R9VG0y5kxpp5HVK-gFY5lKEDpw1VIbPkRinz8EkFX8I.jpg?crop=center&amp;height=1200&amp;v=1765373914&amp;width=1200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https://uk.representclo.com/products/england-hoodie-washed-brown</t>
        </is>
      </c>
      <c r="C2837" t="inlineStr">
        <is>
          <t>EngLAnd Hoodie - Washed Brown</t>
        </is>
      </c>
      <c r="D2837" t="inlineStr">
        <is>
          <t>XL</t>
        </is>
      </c>
      <c r="E2837" t="b">
        <v>1</v>
      </c>
      <c r="F2837" t="n">
        <v>160</v>
      </c>
      <c r="H2837" t="inlineStr">
        <is>
          <t>http://uk.representclo.com/cdn/shop/files/R9VG0y5kxpp5HVK-gFY5lKEDpw1VIbPkRinz8EkFX8I.jpg?crop=center&amp;height=1200&amp;v=1765373914&amp;width=1200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https://uk.representclo.com/products/england-hoodie-washed-brown</t>
        </is>
      </c>
      <c r="C2838" t="inlineStr">
        <is>
          <t>EngLAnd Hoodie - Washed Brown</t>
        </is>
      </c>
      <c r="D2838" t="inlineStr">
        <is>
          <t>XXL</t>
        </is>
      </c>
      <c r="E2838" t="b">
        <v>0</v>
      </c>
      <c r="F2838" t="n">
        <v>160</v>
      </c>
      <c r="H2838" t="inlineStr">
        <is>
          <t>http://uk.representclo.com/cdn/shop/files/R9VG0y5kxpp5HVK-gFY5lKEDpw1VIbPkRinz8EkFX8I.jpg?crop=center&amp;height=1200&amp;v=1765373914&amp;width=1200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https://uk.representclo.com/products/england-legacy-hoodie-vintage-black</t>
        </is>
      </c>
      <c r="C2839" t="inlineStr">
        <is>
          <t>England Legacy Hoodie - Vintage Black</t>
        </is>
      </c>
      <c r="D2839" t="inlineStr">
        <is>
          <t>XXS</t>
        </is>
      </c>
      <c r="E2839" t="b">
        <v>1</v>
      </c>
      <c r="F2839" t="n">
        <v>180</v>
      </c>
      <c r="H2839" t="inlineStr">
        <is>
          <t>http://uk.representclo.com/cdn/shop/files/PackshotsforJacob2.jpg?crop=center&amp;height=1200&amp;v=1783675598&amp;width=1200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https://uk.representclo.com/products/england-legacy-hoodie-vintage-black</t>
        </is>
      </c>
      <c r="C2840" t="inlineStr">
        <is>
          <t>England Legacy Hoodie - Vintage Black</t>
        </is>
      </c>
      <c r="D2840" t="inlineStr">
        <is>
          <t>XS</t>
        </is>
      </c>
      <c r="E2840" t="b">
        <v>1</v>
      </c>
      <c r="F2840" t="n">
        <v>180</v>
      </c>
      <c r="H2840" t="inlineStr">
        <is>
          <t>http://uk.representclo.com/cdn/shop/files/PackshotsforJacob2.jpg?crop=center&amp;height=1200&amp;v=1783675598&amp;width=1200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https://uk.representclo.com/products/england-legacy-hoodie-vintage-black</t>
        </is>
      </c>
      <c r="C2841" t="inlineStr">
        <is>
          <t>England Legacy Hoodie - Vintage Black</t>
        </is>
      </c>
      <c r="D2841" t="inlineStr">
        <is>
          <t>S</t>
        </is>
      </c>
      <c r="E2841" t="b">
        <v>0</v>
      </c>
      <c r="F2841" t="n">
        <v>180</v>
      </c>
      <c r="H2841" t="inlineStr">
        <is>
          <t>http://uk.representclo.com/cdn/shop/files/PackshotsforJacob2.jpg?crop=center&amp;height=1200&amp;v=1783675598&amp;width=1200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https://uk.representclo.com/products/england-legacy-hoodie-vintage-black</t>
        </is>
      </c>
      <c r="C2842" t="inlineStr">
        <is>
          <t>England Legacy Hoodie - Vintage Black</t>
        </is>
      </c>
      <c r="D2842" t="inlineStr">
        <is>
          <t>M</t>
        </is>
      </c>
      <c r="E2842" t="b">
        <v>0</v>
      </c>
      <c r="F2842" t="n">
        <v>180</v>
      </c>
      <c r="H2842" t="inlineStr">
        <is>
          <t>http://uk.representclo.com/cdn/shop/files/PackshotsforJacob2.jpg?crop=center&amp;height=1200&amp;v=1783675598&amp;width=1200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https://uk.representclo.com/products/england-legacy-hoodie-vintage-black</t>
        </is>
      </c>
      <c r="C2843" t="inlineStr">
        <is>
          <t>England Legacy Hoodie - Vintage Black</t>
        </is>
      </c>
      <c r="D2843" t="inlineStr">
        <is>
          <t>L</t>
        </is>
      </c>
      <c r="E2843" t="b">
        <v>0</v>
      </c>
      <c r="F2843" t="n">
        <v>180</v>
      </c>
      <c r="H2843" t="inlineStr">
        <is>
          <t>http://uk.representclo.com/cdn/shop/files/PackshotsforJacob2.jpg?crop=center&amp;height=1200&amp;v=1783675598&amp;width=1200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https://uk.representclo.com/products/england-legacy-hoodie-vintage-black</t>
        </is>
      </c>
      <c r="C2844" t="inlineStr">
        <is>
          <t>England Legacy Hoodie - Vintage Black</t>
        </is>
      </c>
      <c r="D2844" t="inlineStr">
        <is>
          <t>XL</t>
        </is>
      </c>
      <c r="E2844" t="b">
        <v>0</v>
      </c>
      <c r="F2844" t="n">
        <v>180</v>
      </c>
      <c r="H2844" t="inlineStr">
        <is>
          <t>http://uk.representclo.com/cdn/shop/files/PackshotsforJacob2.jpg?crop=center&amp;height=1200&amp;v=1783675598&amp;width=1200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https://uk.representclo.com/products/england-legacy-hoodie-vintage-black</t>
        </is>
      </c>
      <c r="C2845" t="inlineStr">
        <is>
          <t>England Legacy Hoodie - Vintage Black</t>
        </is>
      </c>
      <c r="D2845" t="inlineStr">
        <is>
          <t>XXL</t>
        </is>
      </c>
      <c r="E2845" t="b">
        <v>1</v>
      </c>
      <c r="F2845" t="n">
        <v>180</v>
      </c>
      <c r="H2845" t="inlineStr">
        <is>
          <t>http://uk.representclo.com/cdn/shop/files/PackshotsforJacob2.jpg?crop=center&amp;height=1200&amp;v=1783675598&amp;width=1200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https://uk.representclo.com/products/england-long-sleeve-t-shirt-washed-brown</t>
        </is>
      </c>
      <c r="C2846" t="inlineStr">
        <is>
          <t>EngLAnd Long Sleeve T-Shirt - Washed Brown</t>
        </is>
      </c>
      <c r="D2846" t="inlineStr">
        <is>
          <t>XS</t>
        </is>
      </c>
      <c r="E2846" t="b">
        <v>1</v>
      </c>
      <c r="F2846" t="n">
        <v>110</v>
      </c>
      <c r="H2846" t="inlineStr">
        <is>
          <t>http://uk.representclo.com/cdn/shop/files/8DRCtO7qYvG8CQVOVxBYLtjhGN1kuMiOOlxfhgrdBd8.jpg?crop=center&amp;height=1200&amp;v=1765374747&amp;width=1200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https://uk.representclo.com/products/england-long-sleeve-t-shirt-washed-brown</t>
        </is>
      </c>
      <c r="C2847" t="inlineStr">
        <is>
          <t>EngLAnd Long Sleeve T-Shirt - Washed Brown</t>
        </is>
      </c>
      <c r="D2847" t="inlineStr">
        <is>
          <t>S</t>
        </is>
      </c>
      <c r="E2847" t="b">
        <v>1</v>
      </c>
      <c r="F2847" t="n">
        <v>110</v>
      </c>
      <c r="H2847" t="inlineStr">
        <is>
          <t>http://uk.representclo.com/cdn/shop/files/8DRCtO7qYvG8CQVOVxBYLtjhGN1kuMiOOlxfhgrdBd8.jpg?crop=center&amp;height=1200&amp;v=1765374747&amp;width=1200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https://uk.representclo.com/products/england-long-sleeve-t-shirt-washed-brown</t>
        </is>
      </c>
      <c r="C2848" t="inlineStr">
        <is>
          <t>EngLAnd Long Sleeve T-Shirt - Washed Brown</t>
        </is>
      </c>
      <c r="D2848" t="inlineStr">
        <is>
          <t>M</t>
        </is>
      </c>
      <c r="E2848" t="b">
        <v>1</v>
      </c>
      <c r="F2848" t="n">
        <v>110</v>
      </c>
      <c r="H2848" t="inlineStr">
        <is>
          <t>http://uk.representclo.com/cdn/shop/files/8DRCtO7qYvG8CQVOVxBYLtjhGN1kuMiOOlxfhgrdBd8.jpg?crop=center&amp;height=1200&amp;v=1765374747&amp;width=1200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https://uk.representclo.com/products/england-long-sleeve-t-shirt-washed-brown</t>
        </is>
      </c>
      <c r="C2849" t="inlineStr">
        <is>
          <t>EngLAnd Long Sleeve T-Shirt - Washed Brown</t>
        </is>
      </c>
      <c r="D2849" t="inlineStr">
        <is>
          <t>L</t>
        </is>
      </c>
      <c r="E2849" t="b">
        <v>1</v>
      </c>
      <c r="F2849" t="n">
        <v>110</v>
      </c>
      <c r="H2849" t="inlineStr">
        <is>
          <t>http://uk.representclo.com/cdn/shop/files/8DRCtO7qYvG8CQVOVxBYLtjhGN1kuMiOOlxfhgrdBd8.jpg?crop=center&amp;height=1200&amp;v=1765374747&amp;width=1200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https://uk.representclo.com/products/england-long-sleeve-t-shirt-washed-brown</t>
        </is>
      </c>
      <c r="C2850" t="inlineStr">
        <is>
          <t>EngLAnd Long Sleeve T-Shirt - Washed Brown</t>
        </is>
      </c>
      <c r="D2850" t="inlineStr">
        <is>
          <t>XL</t>
        </is>
      </c>
      <c r="E2850" t="b">
        <v>1</v>
      </c>
      <c r="F2850" t="n">
        <v>110</v>
      </c>
      <c r="H2850" t="inlineStr">
        <is>
          <t>http://uk.representclo.com/cdn/shop/files/8DRCtO7qYvG8CQVOVxBYLtjhGN1kuMiOOlxfhgrdBd8.jpg?crop=center&amp;height=1200&amp;v=1765374747&amp;width=1200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https://uk.representclo.com/products/england-long-sleeve-t-shirt-washed-brown</t>
        </is>
      </c>
      <c r="C2851" t="inlineStr">
        <is>
          <t>EngLAnd Long Sleeve T-Shirt - Washed Brown</t>
        </is>
      </c>
      <c r="D2851" t="inlineStr">
        <is>
          <t>XXL</t>
        </is>
      </c>
      <c r="E2851" t="b">
        <v>1</v>
      </c>
      <c r="F2851" t="n">
        <v>110</v>
      </c>
      <c r="H2851" t="inlineStr">
        <is>
          <t>http://uk.representclo.com/cdn/shop/files/8DRCtO7qYvG8CQVOVxBYLtjhGN1kuMiOOlxfhgrdBd8.jpg?crop=center&amp;height=1200&amp;v=1765374747&amp;width=1200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https://uk.representclo.com/products/england-long-sleeve-t-shirt-washed-white-real-tree-camo</t>
        </is>
      </c>
      <c r="C2852" t="inlineStr">
        <is>
          <t>EngLAnd Long Sleeve T-Shirt - Washed White Realtree®</t>
        </is>
      </c>
      <c r="D2852" t="inlineStr">
        <is>
          <t>XS</t>
        </is>
      </c>
      <c r="E2852" t="b">
        <v>1</v>
      </c>
      <c r="F2852" t="n">
        <v>110</v>
      </c>
      <c r="H2852" t="inlineStr">
        <is>
          <t>http://uk.representclo.com/cdn/shop/files/VHJFrmClhTD9l6qeKSxVfRf63kYCCvL0bACtxt_bl0o.jpg?crop=center&amp;height=1200&amp;v=1765374509&amp;width=1200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https://uk.representclo.com/products/england-long-sleeve-t-shirt-washed-white-real-tree-camo</t>
        </is>
      </c>
      <c r="C2853" t="inlineStr">
        <is>
          <t>EngLAnd Long Sleeve T-Shirt - Washed White Realtree®</t>
        </is>
      </c>
      <c r="D2853" t="inlineStr">
        <is>
          <t>S</t>
        </is>
      </c>
      <c r="E2853" t="b">
        <v>1</v>
      </c>
      <c r="F2853" t="n">
        <v>110</v>
      </c>
      <c r="H2853" t="inlineStr">
        <is>
          <t>http://uk.representclo.com/cdn/shop/files/VHJFrmClhTD9l6qeKSxVfRf63kYCCvL0bACtxt_bl0o.jpg?crop=center&amp;height=1200&amp;v=1765374509&amp;width=1200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https://uk.representclo.com/products/england-long-sleeve-t-shirt-washed-white-real-tree-camo</t>
        </is>
      </c>
      <c r="C2854" t="inlineStr">
        <is>
          <t>EngLAnd Long Sleeve T-Shirt - Washed White Realtree®</t>
        </is>
      </c>
      <c r="D2854" t="inlineStr">
        <is>
          <t>M</t>
        </is>
      </c>
      <c r="E2854" t="b">
        <v>1</v>
      </c>
      <c r="F2854" t="n">
        <v>110</v>
      </c>
      <c r="H2854" t="inlineStr">
        <is>
          <t>http://uk.representclo.com/cdn/shop/files/VHJFrmClhTD9l6qeKSxVfRf63kYCCvL0bACtxt_bl0o.jpg?crop=center&amp;height=1200&amp;v=1765374509&amp;width=1200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https://uk.representclo.com/products/england-long-sleeve-t-shirt-washed-white-real-tree-camo</t>
        </is>
      </c>
      <c r="C2855" t="inlineStr">
        <is>
          <t>EngLAnd Long Sleeve T-Shirt - Washed White Realtree®</t>
        </is>
      </c>
      <c r="D2855" t="inlineStr">
        <is>
          <t>L</t>
        </is>
      </c>
      <c r="E2855" t="b">
        <v>1</v>
      </c>
      <c r="F2855" t="n">
        <v>110</v>
      </c>
      <c r="H2855" t="inlineStr">
        <is>
          <t>http://uk.representclo.com/cdn/shop/files/VHJFrmClhTD9l6qeKSxVfRf63kYCCvL0bACtxt_bl0o.jpg?crop=center&amp;height=1200&amp;v=1765374509&amp;width=1200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https://uk.representclo.com/products/england-long-sleeve-t-shirt-washed-white-real-tree-camo</t>
        </is>
      </c>
      <c r="C2856" t="inlineStr">
        <is>
          <t>EngLAnd Long Sleeve T-Shirt - Washed White Realtree®</t>
        </is>
      </c>
      <c r="D2856" t="inlineStr">
        <is>
          <t>XL</t>
        </is>
      </c>
      <c r="E2856" t="b">
        <v>0</v>
      </c>
      <c r="F2856" t="n">
        <v>110</v>
      </c>
      <c r="H2856" t="inlineStr">
        <is>
          <t>http://uk.representclo.com/cdn/shop/files/VHJFrmClhTD9l6qeKSxVfRf63kYCCvL0bACtxt_bl0o.jpg?crop=center&amp;height=1200&amp;v=1765374509&amp;width=1200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https://uk.representclo.com/products/england-long-sleeve-t-shirt-washed-white-real-tree-camo</t>
        </is>
      </c>
      <c r="C2857" t="inlineStr">
        <is>
          <t>EngLAnd Long Sleeve T-Shirt - Washed White Realtree®</t>
        </is>
      </c>
      <c r="D2857" t="inlineStr">
        <is>
          <t>XXL</t>
        </is>
      </c>
      <c r="E2857" t="b">
        <v>0</v>
      </c>
      <c r="F2857" t="n">
        <v>110</v>
      </c>
      <c r="H2857" t="inlineStr">
        <is>
          <t>http://uk.representclo.com/cdn/shop/files/VHJFrmClhTD9l6qeKSxVfRf63kYCCvL0bACtxt_bl0o.jpg?crop=center&amp;height=1200&amp;v=1765374509&amp;width=1200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https://uk.representclo.com/products/england-sweater-jet-black</t>
        </is>
      </c>
      <c r="C2858" t="inlineStr">
        <is>
          <t>EngLAnd Sweater - Jet Black</t>
        </is>
      </c>
      <c r="D2858" t="inlineStr">
        <is>
          <t>XXS</t>
        </is>
      </c>
      <c r="E2858" t="b">
        <v>0</v>
      </c>
      <c r="F2858" t="n">
        <v>140</v>
      </c>
      <c r="H2858" t="inlineStr">
        <is>
          <t>http://uk.representclo.com/cdn/shop/files/oKPhFuHLzG3Q8zAY6Vmuf7Xx1XMnmKfVULl_8N6NxMY.jpg?crop=center&amp;height=1200&amp;v=1765374331&amp;width=1200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https://uk.representclo.com/products/england-sweater-jet-black</t>
        </is>
      </c>
      <c r="C2859" t="inlineStr">
        <is>
          <t>EngLAnd Sweater - Jet Black</t>
        </is>
      </c>
      <c r="D2859" t="inlineStr">
        <is>
          <t>XS</t>
        </is>
      </c>
      <c r="E2859" t="b">
        <v>1</v>
      </c>
      <c r="F2859" t="n">
        <v>140</v>
      </c>
      <c r="H2859" t="inlineStr">
        <is>
          <t>http://uk.representclo.com/cdn/shop/files/oKPhFuHLzG3Q8zAY6Vmuf7Xx1XMnmKfVULl_8N6NxMY.jpg?crop=center&amp;height=1200&amp;v=1765374331&amp;width=1200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https://uk.representclo.com/products/england-sweater-jet-black</t>
        </is>
      </c>
      <c r="C2860" t="inlineStr">
        <is>
          <t>EngLAnd Sweater - Jet Black</t>
        </is>
      </c>
      <c r="D2860" t="inlineStr">
        <is>
          <t>S</t>
        </is>
      </c>
      <c r="E2860" t="b">
        <v>1</v>
      </c>
      <c r="F2860" t="n">
        <v>140</v>
      </c>
      <c r="H2860" t="inlineStr">
        <is>
          <t>http://uk.representclo.com/cdn/shop/files/oKPhFuHLzG3Q8zAY6Vmuf7Xx1XMnmKfVULl_8N6NxMY.jpg?crop=center&amp;height=1200&amp;v=1765374331&amp;width=1200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https://uk.representclo.com/products/england-sweater-jet-black</t>
        </is>
      </c>
      <c r="C2861" t="inlineStr">
        <is>
          <t>EngLAnd Sweater - Jet Black</t>
        </is>
      </c>
      <c r="D2861" t="inlineStr">
        <is>
          <t>M</t>
        </is>
      </c>
      <c r="E2861" t="b">
        <v>1</v>
      </c>
      <c r="F2861" t="n">
        <v>140</v>
      </c>
      <c r="H2861" t="inlineStr">
        <is>
          <t>http://uk.representclo.com/cdn/shop/files/oKPhFuHLzG3Q8zAY6Vmuf7Xx1XMnmKfVULl_8N6NxMY.jpg?crop=center&amp;height=1200&amp;v=1765374331&amp;width=1200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https://uk.representclo.com/products/england-sweater-jet-black</t>
        </is>
      </c>
      <c r="C2862" t="inlineStr">
        <is>
          <t>EngLAnd Sweater - Jet Black</t>
        </is>
      </c>
      <c r="D2862" t="inlineStr">
        <is>
          <t>L</t>
        </is>
      </c>
      <c r="E2862" t="b">
        <v>1</v>
      </c>
      <c r="F2862" t="n">
        <v>140</v>
      </c>
      <c r="H2862" t="inlineStr">
        <is>
          <t>http://uk.representclo.com/cdn/shop/files/oKPhFuHLzG3Q8zAY6Vmuf7Xx1XMnmKfVULl_8N6NxMY.jpg?crop=center&amp;height=1200&amp;v=1765374331&amp;width=1200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https://uk.representclo.com/products/england-sweater-jet-black</t>
        </is>
      </c>
      <c r="C2863" t="inlineStr">
        <is>
          <t>EngLAnd Sweater - Jet Black</t>
        </is>
      </c>
      <c r="D2863" t="inlineStr">
        <is>
          <t>XL</t>
        </is>
      </c>
      <c r="E2863" t="b">
        <v>1</v>
      </c>
      <c r="F2863" t="n">
        <v>140</v>
      </c>
      <c r="H2863" t="inlineStr">
        <is>
          <t>http://uk.representclo.com/cdn/shop/files/oKPhFuHLzG3Q8zAY6Vmuf7Xx1XMnmKfVULl_8N6NxMY.jpg?crop=center&amp;height=1200&amp;v=1765374331&amp;width=1200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https://uk.representclo.com/products/england-sweater-jet-black</t>
        </is>
      </c>
      <c r="C2864" t="inlineStr">
        <is>
          <t>EngLAnd Sweater - Jet Black</t>
        </is>
      </c>
      <c r="D2864" t="inlineStr">
        <is>
          <t>XXL</t>
        </is>
      </c>
      <c r="E2864" t="b">
        <v>1</v>
      </c>
      <c r="F2864" t="n">
        <v>140</v>
      </c>
      <c r="H2864" t="inlineStr">
        <is>
          <t>http://uk.representclo.com/cdn/shop/files/oKPhFuHLzG3Q8zAY6Vmuf7Xx1XMnmKfVULl_8N6NxMY.jpg?crop=center&amp;height=1200&amp;v=1765374331&amp;width=1200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https://uk.representclo.com/products/england-sweater-washed-white-real-tree-camo</t>
        </is>
      </c>
      <c r="C2865" t="inlineStr">
        <is>
          <t>EngLAnd Sweater - Washed White Realtree®</t>
        </is>
      </c>
      <c r="D2865" t="inlineStr">
        <is>
          <t>XXS</t>
        </is>
      </c>
      <c r="E2865" t="b">
        <v>0</v>
      </c>
      <c r="F2865" t="n">
        <v>140</v>
      </c>
      <c r="H2865" t="inlineStr">
        <is>
          <t>http://uk.representclo.com/cdn/shop/files/yTiYINb9LDEXR1cNN60Zl6ZK2cWIXUjl9J67mm7aVWU.jpg?crop=center&amp;height=1200&amp;v=1765374295&amp;width=1200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https://uk.representclo.com/products/england-sweater-washed-white-real-tree-camo</t>
        </is>
      </c>
      <c r="C2866" t="inlineStr">
        <is>
          <t>EngLAnd Sweater - Washed White Realtree®</t>
        </is>
      </c>
      <c r="D2866" t="inlineStr">
        <is>
          <t>XS</t>
        </is>
      </c>
      <c r="E2866" t="b">
        <v>1</v>
      </c>
      <c r="F2866" t="n">
        <v>140</v>
      </c>
      <c r="H2866" t="inlineStr">
        <is>
          <t>http://uk.representclo.com/cdn/shop/files/yTiYINb9LDEXR1cNN60Zl6ZK2cWIXUjl9J67mm7aVWU.jpg?crop=center&amp;height=1200&amp;v=1765374295&amp;width=1200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https://uk.representclo.com/products/england-sweater-washed-white-real-tree-camo</t>
        </is>
      </c>
      <c r="C2867" t="inlineStr">
        <is>
          <t>EngLAnd Sweater - Washed White Realtree®</t>
        </is>
      </c>
      <c r="D2867" t="inlineStr">
        <is>
          <t>S</t>
        </is>
      </c>
      <c r="E2867" t="b">
        <v>1</v>
      </c>
      <c r="F2867" t="n">
        <v>140</v>
      </c>
      <c r="H2867" t="inlineStr">
        <is>
          <t>http://uk.representclo.com/cdn/shop/files/yTiYINb9LDEXR1cNN60Zl6ZK2cWIXUjl9J67mm7aVWU.jpg?crop=center&amp;height=1200&amp;v=1765374295&amp;width=1200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https://uk.representclo.com/products/england-sweater-washed-white-real-tree-camo</t>
        </is>
      </c>
      <c r="C2868" t="inlineStr">
        <is>
          <t>EngLAnd Sweater - Washed White Realtree®</t>
        </is>
      </c>
      <c r="D2868" t="inlineStr">
        <is>
          <t>M</t>
        </is>
      </c>
      <c r="E2868" t="b">
        <v>1</v>
      </c>
      <c r="F2868" t="n">
        <v>140</v>
      </c>
      <c r="H2868" t="inlineStr">
        <is>
          <t>http://uk.representclo.com/cdn/shop/files/yTiYINb9LDEXR1cNN60Zl6ZK2cWIXUjl9J67mm7aVWU.jpg?crop=center&amp;height=1200&amp;v=1765374295&amp;width=1200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https://uk.representclo.com/products/england-sweater-washed-white-real-tree-camo</t>
        </is>
      </c>
      <c r="C2869" t="inlineStr">
        <is>
          <t>EngLAnd Sweater - Washed White Realtree®</t>
        </is>
      </c>
      <c r="D2869" t="inlineStr">
        <is>
          <t>L</t>
        </is>
      </c>
      <c r="E2869" t="b">
        <v>1</v>
      </c>
      <c r="F2869" t="n">
        <v>140</v>
      </c>
      <c r="H2869" t="inlineStr">
        <is>
          <t>http://uk.representclo.com/cdn/shop/files/yTiYINb9LDEXR1cNN60Zl6ZK2cWIXUjl9J67mm7aVWU.jpg?crop=center&amp;height=1200&amp;v=1765374295&amp;width=1200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https://uk.representclo.com/products/england-sweater-washed-white-real-tree-camo</t>
        </is>
      </c>
      <c r="C2870" t="inlineStr">
        <is>
          <t>EngLAnd Sweater - Washed White Realtree®</t>
        </is>
      </c>
      <c r="D2870" t="inlineStr">
        <is>
          <t>XL</t>
        </is>
      </c>
      <c r="E2870" t="b">
        <v>1</v>
      </c>
      <c r="F2870" t="n">
        <v>140</v>
      </c>
      <c r="H2870" t="inlineStr">
        <is>
          <t>http://uk.representclo.com/cdn/shop/files/yTiYINb9LDEXR1cNN60Zl6ZK2cWIXUjl9J67mm7aVWU.jpg?crop=center&amp;height=1200&amp;v=1765374295&amp;width=1200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https://uk.representclo.com/products/england-sweater-washed-white-real-tree-camo</t>
        </is>
      </c>
      <c r="C2871" t="inlineStr">
        <is>
          <t>EngLAnd Sweater - Washed White Realtree®</t>
        </is>
      </c>
      <c r="D2871" t="inlineStr">
        <is>
          <t>XXL</t>
        </is>
      </c>
      <c r="E2871" t="b">
        <v>1</v>
      </c>
      <c r="F2871" t="n">
        <v>140</v>
      </c>
      <c r="H2871" t="inlineStr">
        <is>
          <t>http://uk.representclo.com/cdn/shop/files/yTiYINb9LDEXR1cNN60Zl6ZK2cWIXUjl9J67mm7aVWU.jpg?crop=center&amp;height=1200&amp;v=1765374295&amp;width=1200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https://uk.representclo.com/products/england-sweatpant-jet-black</t>
        </is>
      </c>
      <c r="C2872" t="inlineStr">
        <is>
          <t>EngLAnd Sweatpant - Jet Black</t>
        </is>
      </c>
      <c r="D2872" t="inlineStr">
        <is>
          <t>XXS</t>
        </is>
      </c>
      <c r="E2872" t="b">
        <v>0</v>
      </c>
      <c r="F2872" t="n">
        <v>140</v>
      </c>
      <c r="H2872" t="inlineStr">
        <is>
          <t>http://uk.representclo.com/cdn/shop/files/HiEIxkDdt6uv6izq2AhMfQHl-bOiNw5SdUI37WJ41Ww.jpg?crop=center&amp;height=1200&amp;v=1765373959&amp;width=1200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https://uk.representclo.com/products/england-sweatpant-jet-black</t>
        </is>
      </c>
      <c r="C2873" t="inlineStr">
        <is>
          <t>EngLAnd Sweatpant - Jet Black</t>
        </is>
      </c>
      <c r="D2873" t="inlineStr">
        <is>
          <t>XS</t>
        </is>
      </c>
      <c r="E2873" t="b">
        <v>0</v>
      </c>
      <c r="F2873" t="n">
        <v>140</v>
      </c>
      <c r="H2873" t="inlineStr">
        <is>
          <t>http://uk.representclo.com/cdn/shop/files/HiEIxkDdt6uv6izq2AhMfQHl-bOiNw5SdUI37WJ41Ww.jpg?crop=center&amp;height=1200&amp;v=1765373959&amp;width=1200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https://uk.representclo.com/products/england-sweatpant-jet-black</t>
        </is>
      </c>
      <c r="C2874" t="inlineStr">
        <is>
          <t>EngLAnd Sweatpant - Jet Black</t>
        </is>
      </c>
      <c r="D2874" t="inlineStr">
        <is>
          <t>S</t>
        </is>
      </c>
      <c r="E2874" t="b">
        <v>0</v>
      </c>
      <c r="F2874" t="n">
        <v>140</v>
      </c>
      <c r="H2874" t="inlineStr">
        <is>
          <t>http://uk.representclo.com/cdn/shop/files/HiEIxkDdt6uv6izq2AhMfQHl-bOiNw5SdUI37WJ41Ww.jpg?crop=center&amp;height=1200&amp;v=1765373959&amp;width=1200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https://uk.representclo.com/products/england-sweatpant-jet-black</t>
        </is>
      </c>
      <c r="C2875" t="inlineStr">
        <is>
          <t>EngLAnd Sweatpant - Jet Black</t>
        </is>
      </c>
      <c r="D2875" t="inlineStr">
        <is>
          <t>M</t>
        </is>
      </c>
      <c r="E2875" t="b">
        <v>0</v>
      </c>
      <c r="F2875" t="n">
        <v>140</v>
      </c>
      <c r="H2875" t="inlineStr">
        <is>
          <t>http://uk.representclo.com/cdn/shop/files/HiEIxkDdt6uv6izq2AhMfQHl-bOiNw5SdUI37WJ41Ww.jpg?crop=center&amp;height=1200&amp;v=1765373959&amp;width=1200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https://uk.representclo.com/products/england-sweatpant-jet-black</t>
        </is>
      </c>
      <c r="C2876" t="inlineStr">
        <is>
          <t>EngLAnd Sweatpant - Jet Black</t>
        </is>
      </c>
      <c r="D2876" t="inlineStr">
        <is>
          <t>L</t>
        </is>
      </c>
      <c r="E2876" t="b">
        <v>0</v>
      </c>
      <c r="F2876" t="n">
        <v>140</v>
      </c>
      <c r="H2876" t="inlineStr">
        <is>
          <t>http://uk.representclo.com/cdn/shop/files/HiEIxkDdt6uv6izq2AhMfQHl-bOiNw5SdUI37WJ41Ww.jpg?crop=center&amp;height=1200&amp;v=1765373959&amp;width=1200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https://uk.representclo.com/products/england-sweatpant-jet-black</t>
        </is>
      </c>
      <c r="C2877" t="inlineStr">
        <is>
          <t>EngLAnd Sweatpant - Jet Black</t>
        </is>
      </c>
      <c r="D2877" t="inlineStr">
        <is>
          <t>XL</t>
        </is>
      </c>
      <c r="E2877" t="b">
        <v>1</v>
      </c>
      <c r="F2877" t="n">
        <v>140</v>
      </c>
      <c r="H2877" t="inlineStr">
        <is>
          <t>http://uk.representclo.com/cdn/shop/files/HiEIxkDdt6uv6izq2AhMfQHl-bOiNw5SdUI37WJ41Ww.jpg?crop=center&amp;height=1200&amp;v=1765373959&amp;width=1200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https://uk.representclo.com/products/england-sweatpant-jet-black</t>
        </is>
      </c>
      <c r="C2878" t="inlineStr">
        <is>
          <t>EngLAnd Sweatpant - Jet Black</t>
        </is>
      </c>
      <c r="D2878" t="inlineStr">
        <is>
          <t>XXL</t>
        </is>
      </c>
      <c r="E2878" t="b">
        <v>1</v>
      </c>
      <c r="F2878" t="n">
        <v>140</v>
      </c>
      <c r="H2878" t="inlineStr">
        <is>
          <t>http://uk.representclo.com/cdn/shop/files/HiEIxkDdt6uv6izq2AhMfQHl-bOiNw5SdUI37WJ41Ww.jpg?crop=center&amp;height=1200&amp;v=1765373959&amp;width=1200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https://uk.representclo.com/products/england-sweatpant-washed-brown</t>
        </is>
      </c>
      <c r="C2879" t="inlineStr">
        <is>
          <t>EngLAnd Sweatpant - Washed Brown</t>
        </is>
      </c>
      <c r="D2879" t="inlineStr">
        <is>
          <t>XXS</t>
        </is>
      </c>
      <c r="E2879" t="b">
        <v>0</v>
      </c>
      <c r="F2879" t="n">
        <v>140</v>
      </c>
      <c r="H2879" t="inlineStr">
        <is>
          <t>http://uk.representclo.com/cdn/shop/files/4ag9vR-6NNco5iFX_CyQK9kXcjCftsQXvFoMkH8Fn0A.jpg?crop=center&amp;height=1200&amp;v=1765374245&amp;width=1200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https://uk.representclo.com/products/england-sweatpant-washed-brown</t>
        </is>
      </c>
      <c r="C2880" t="inlineStr">
        <is>
          <t>EngLAnd Sweatpant - Washed Brown</t>
        </is>
      </c>
      <c r="D2880" t="inlineStr">
        <is>
          <t>XS</t>
        </is>
      </c>
      <c r="E2880" t="b">
        <v>1</v>
      </c>
      <c r="F2880" t="n">
        <v>140</v>
      </c>
      <c r="H2880" t="inlineStr">
        <is>
          <t>http://uk.representclo.com/cdn/shop/files/4ag9vR-6NNco5iFX_CyQK9kXcjCftsQXvFoMkH8Fn0A.jpg?crop=center&amp;height=1200&amp;v=1765374245&amp;width=1200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https://uk.representclo.com/products/england-sweatpant-washed-brown</t>
        </is>
      </c>
      <c r="C2881" t="inlineStr">
        <is>
          <t>EngLAnd Sweatpant - Washed Brown</t>
        </is>
      </c>
      <c r="D2881" t="inlineStr">
        <is>
          <t>S</t>
        </is>
      </c>
      <c r="E2881" t="b">
        <v>1</v>
      </c>
      <c r="F2881" t="n">
        <v>140</v>
      </c>
      <c r="H2881" t="inlineStr">
        <is>
          <t>http://uk.representclo.com/cdn/shop/files/4ag9vR-6NNco5iFX_CyQK9kXcjCftsQXvFoMkH8Fn0A.jpg?crop=center&amp;height=1200&amp;v=1765374245&amp;width=1200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https://uk.representclo.com/products/england-sweatpant-washed-brown</t>
        </is>
      </c>
      <c r="C2882" t="inlineStr">
        <is>
          <t>EngLAnd Sweatpant - Washed Brown</t>
        </is>
      </c>
      <c r="D2882" t="inlineStr">
        <is>
          <t>M</t>
        </is>
      </c>
      <c r="E2882" t="b">
        <v>0</v>
      </c>
      <c r="F2882" t="n">
        <v>140</v>
      </c>
      <c r="H2882" t="inlineStr">
        <is>
          <t>http://uk.representclo.com/cdn/shop/files/4ag9vR-6NNco5iFX_CyQK9kXcjCftsQXvFoMkH8Fn0A.jpg?crop=center&amp;height=1200&amp;v=1765374245&amp;width=1200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https://uk.representclo.com/products/england-sweatpant-washed-brown</t>
        </is>
      </c>
      <c r="C2883" t="inlineStr">
        <is>
          <t>EngLAnd Sweatpant - Washed Brown</t>
        </is>
      </c>
      <c r="D2883" t="inlineStr">
        <is>
          <t>L</t>
        </is>
      </c>
      <c r="E2883" t="b">
        <v>1</v>
      </c>
      <c r="F2883" t="n">
        <v>140</v>
      </c>
      <c r="H2883" t="inlineStr">
        <is>
          <t>http://uk.representclo.com/cdn/shop/files/4ag9vR-6NNco5iFX_CyQK9kXcjCftsQXvFoMkH8Fn0A.jpg?crop=center&amp;height=1200&amp;v=1765374245&amp;width=1200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https://uk.representclo.com/products/england-sweatpant-washed-brown</t>
        </is>
      </c>
      <c r="C2884" t="inlineStr">
        <is>
          <t>EngLAnd Sweatpant - Washed Brown</t>
        </is>
      </c>
      <c r="D2884" t="inlineStr">
        <is>
          <t>XL</t>
        </is>
      </c>
      <c r="E2884" t="b">
        <v>1</v>
      </c>
      <c r="F2884" t="n">
        <v>140</v>
      </c>
      <c r="H2884" t="inlineStr">
        <is>
          <t>http://uk.representclo.com/cdn/shop/files/4ag9vR-6NNco5iFX_CyQK9kXcjCftsQXvFoMkH8Fn0A.jpg?crop=center&amp;height=1200&amp;v=1765374245&amp;width=1200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https://uk.representclo.com/products/england-sweatpant-washed-brown</t>
        </is>
      </c>
      <c r="C2885" t="inlineStr">
        <is>
          <t>EngLAnd Sweatpant - Washed Brown</t>
        </is>
      </c>
      <c r="D2885" t="inlineStr">
        <is>
          <t>XXL</t>
        </is>
      </c>
      <c r="E2885" t="b">
        <v>1</v>
      </c>
      <c r="F2885" t="n">
        <v>140</v>
      </c>
      <c r="H2885" t="inlineStr">
        <is>
          <t>http://uk.representclo.com/cdn/shop/files/4ag9vR-6NNco5iFX_CyQK9kXcjCftsQXvFoMkH8Fn0A.jpg?crop=center&amp;height=1200&amp;v=1765374245&amp;width=1200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https://uk.representclo.com/products/england-sweatpant-washed-white-real-tree-camo</t>
        </is>
      </c>
      <c r="C2886" t="inlineStr">
        <is>
          <t>EngLAnd Sweatpant - Washed White Realtree®</t>
        </is>
      </c>
      <c r="D2886" t="inlineStr">
        <is>
          <t>XXS</t>
        </is>
      </c>
      <c r="E2886" t="b">
        <v>0</v>
      </c>
      <c r="F2886" t="n">
        <v>140</v>
      </c>
      <c r="H2886" t="inlineStr">
        <is>
          <t>http://cdn.shopify.com/s/files/1/0181/2235/files/yEiYWYHA6GTI5-TWim3IcZg643lOnD2HwDC0BWPcnQY.jpg?crop=center&amp;height=1200&amp;v=1765374207&amp;width=1200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https://uk.representclo.com/products/england-sweatpant-washed-white-real-tree-camo</t>
        </is>
      </c>
      <c r="C2887" t="inlineStr">
        <is>
          <t>EngLAnd Sweatpant - Washed White Realtree®</t>
        </is>
      </c>
      <c r="D2887" t="inlineStr">
        <is>
          <t>XS</t>
        </is>
      </c>
      <c r="E2887" t="b">
        <v>1</v>
      </c>
      <c r="F2887" t="n">
        <v>140</v>
      </c>
      <c r="H2887" t="inlineStr">
        <is>
          <t>http://cdn.shopify.com/s/files/1/0181/2235/files/yEiYWYHA6GTI5-TWim3IcZg643lOnD2HwDC0BWPcnQY.jpg?crop=center&amp;height=1200&amp;v=1765374207&amp;width=1200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https://uk.representclo.com/products/england-sweatpant-washed-white-real-tree-camo</t>
        </is>
      </c>
      <c r="C2888" t="inlineStr">
        <is>
          <t>EngLAnd Sweatpant - Washed White Realtree®</t>
        </is>
      </c>
      <c r="D2888" t="inlineStr">
        <is>
          <t>S</t>
        </is>
      </c>
      <c r="E2888" t="b">
        <v>1</v>
      </c>
      <c r="F2888" t="n">
        <v>140</v>
      </c>
      <c r="H2888" t="inlineStr">
        <is>
          <t>http://cdn.shopify.com/s/files/1/0181/2235/files/yEiYWYHA6GTI5-TWim3IcZg643lOnD2HwDC0BWPcnQY.jpg?crop=center&amp;height=1200&amp;v=1765374207&amp;width=1200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https://uk.representclo.com/products/england-sweatpant-washed-white-real-tree-camo</t>
        </is>
      </c>
      <c r="C2889" t="inlineStr">
        <is>
          <t>EngLAnd Sweatpant - Washed White Realtree®</t>
        </is>
      </c>
      <c r="D2889" t="inlineStr">
        <is>
          <t>M</t>
        </is>
      </c>
      <c r="E2889" t="b">
        <v>1</v>
      </c>
      <c r="F2889" t="n">
        <v>140</v>
      </c>
      <c r="H2889" t="inlineStr">
        <is>
          <t>http://cdn.shopify.com/s/files/1/0181/2235/files/yEiYWYHA6GTI5-TWim3IcZg643lOnD2HwDC0BWPcnQY.jpg?crop=center&amp;height=1200&amp;v=1765374207&amp;width=1200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https://uk.representclo.com/products/england-sweatpant-washed-white-real-tree-camo</t>
        </is>
      </c>
      <c r="C2890" t="inlineStr">
        <is>
          <t>EngLAnd Sweatpant - Washed White Realtree®</t>
        </is>
      </c>
      <c r="D2890" t="inlineStr">
        <is>
          <t>L</t>
        </is>
      </c>
      <c r="E2890" t="b">
        <v>1</v>
      </c>
      <c r="F2890" t="n">
        <v>140</v>
      </c>
      <c r="H2890" t="inlineStr">
        <is>
          <t>http://cdn.shopify.com/s/files/1/0181/2235/files/yEiYWYHA6GTI5-TWim3IcZg643lOnD2HwDC0BWPcnQY.jpg?crop=center&amp;height=1200&amp;v=1765374207&amp;width=1200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https://uk.representclo.com/products/england-sweatpant-washed-white-real-tree-camo</t>
        </is>
      </c>
      <c r="C2891" t="inlineStr">
        <is>
          <t>EngLAnd Sweatpant - Washed White Realtree®</t>
        </is>
      </c>
      <c r="D2891" t="inlineStr">
        <is>
          <t>XL</t>
        </is>
      </c>
      <c r="E2891" t="b">
        <v>1</v>
      </c>
      <c r="F2891" t="n">
        <v>140</v>
      </c>
      <c r="H2891" t="inlineStr">
        <is>
          <t>http://cdn.shopify.com/s/files/1/0181/2235/files/yEiYWYHA6GTI5-TWim3IcZg643lOnD2HwDC0BWPcnQY.jpg?crop=center&amp;height=1200&amp;v=1765374207&amp;width=1200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https://uk.representclo.com/products/england-sweatpant-washed-white-real-tree-camo</t>
        </is>
      </c>
      <c r="C2892" t="inlineStr">
        <is>
          <t>EngLAnd Sweatpant - Washed White Realtree®</t>
        </is>
      </c>
      <c r="D2892" t="inlineStr">
        <is>
          <t>XXL</t>
        </is>
      </c>
      <c r="E2892" t="b">
        <v>1</v>
      </c>
      <c r="F2892" t="n">
        <v>140</v>
      </c>
      <c r="H2892" t="inlineStr">
        <is>
          <t>http://cdn.shopify.com/s/files/1/0181/2235/files/yEiYWYHA6GTI5-TWim3IcZg643lOnD2HwDC0BWPcnQY.jpg?crop=center&amp;height=1200&amp;v=1765374207&amp;width=1200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https://uk.representclo.com/products/england-t-shirt-flat-white</t>
        </is>
      </c>
      <c r="C2893" t="inlineStr">
        <is>
          <t>EngLAnd T-Shirt - Flat White</t>
        </is>
      </c>
      <c r="D2893" t="inlineStr">
        <is>
          <t>XXS</t>
        </is>
      </c>
      <c r="E2893" t="b">
        <v>1</v>
      </c>
      <c r="F2893" t="n">
        <v>90</v>
      </c>
      <c r="H2893" t="inlineStr">
        <is>
          <t>http://uk.representclo.com/cdn/shop/files/nVCf-7zL7wh7kUhReQu3_iQ0SmgyqpIcJDX8JSRkhgA.jpg?crop=center&amp;height=1200&amp;v=1765374701&amp;width=1200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https://uk.representclo.com/products/england-t-shirt-flat-white</t>
        </is>
      </c>
      <c r="C2894" t="inlineStr">
        <is>
          <t>EngLAnd T-Shirt - Flat White</t>
        </is>
      </c>
      <c r="D2894" t="inlineStr">
        <is>
          <t>XS</t>
        </is>
      </c>
      <c r="E2894" t="b">
        <v>1</v>
      </c>
      <c r="F2894" t="n">
        <v>90</v>
      </c>
      <c r="H2894" t="inlineStr">
        <is>
          <t>http://uk.representclo.com/cdn/shop/files/nVCf-7zL7wh7kUhReQu3_iQ0SmgyqpIcJDX8JSRkhgA.jpg?crop=center&amp;height=1200&amp;v=1765374701&amp;width=1200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https://uk.representclo.com/products/england-t-shirt-flat-white</t>
        </is>
      </c>
      <c r="C2895" t="inlineStr">
        <is>
          <t>EngLAnd T-Shirt - Flat White</t>
        </is>
      </c>
      <c r="D2895" t="inlineStr">
        <is>
          <t>S</t>
        </is>
      </c>
      <c r="E2895" t="b">
        <v>0</v>
      </c>
      <c r="F2895" t="n">
        <v>90</v>
      </c>
      <c r="H2895" t="inlineStr">
        <is>
          <t>http://uk.representclo.com/cdn/shop/files/nVCf-7zL7wh7kUhReQu3_iQ0SmgyqpIcJDX8JSRkhgA.jpg?crop=center&amp;height=1200&amp;v=1765374701&amp;width=1200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https://uk.representclo.com/products/england-t-shirt-flat-white</t>
        </is>
      </c>
      <c r="C2896" t="inlineStr">
        <is>
          <t>EngLAnd T-Shirt - Flat White</t>
        </is>
      </c>
      <c r="D2896" t="inlineStr">
        <is>
          <t>M</t>
        </is>
      </c>
      <c r="E2896" t="b">
        <v>1</v>
      </c>
      <c r="F2896" t="n">
        <v>90</v>
      </c>
      <c r="H2896" t="inlineStr">
        <is>
          <t>http://uk.representclo.com/cdn/shop/files/nVCf-7zL7wh7kUhReQu3_iQ0SmgyqpIcJDX8JSRkhgA.jpg?crop=center&amp;height=1200&amp;v=1765374701&amp;width=1200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https://uk.representclo.com/products/england-t-shirt-flat-white</t>
        </is>
      </c>
      <c r="C2897" t="inlineStr">
        <is>
          <t>EngLAnd T-Shirt - Flat White</t>
        </is>
      </c>
      <c r="D2897" t="inlineStr">
        <is>
          <t>L</t>
        </is>
      </c>
      <c r="E2897" t="b">
        <v>1</v>
      </c>
      <c r="F2897" t="n">
        <v>90</v>
      </c>
      <c r="H2897" t="inlineStr">
        <is>
          <t>http://uk.representclo.com/cdn/shop/files/nVCf-7zL7wh7kUhReQu3_iQ0SmgyqpIcJDX8JSRkhgA.jpg?crop=center&amp;height=1200&amp;v=1765374701&amp;width=1200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https://uk.representclo.com/products/england-t-shirt-flat-white</t>
        </is>
      </c>
      <c r="C2898" t="inlineStr">
        <is>
          <t>EngLAnd T-Shirt - Flat White</t>
        </is>
      </c>
      <c r="D2898" t="inlineStr">
        <is>
          <t>XL</t>
        </is>
      </c>
      <c r="E2898" t="b">
        <v>1</v>
      </c>
      <c r="F2898" t="n">
        <v>90</v>
      </c>
      <c r="H2898" t="inlineStr">
        <is>
          <t>http://uk.representclo.com/cdn/shop/files/nVCf-7zL7wh7kUhReQu3_iQ0SmgyqpIcJDX8JSRkhgA.jpg?crop=center&amp;height=1200&amp;v=1765374701&amp;width=1200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https://uk.representclo.com/products/england-t-shirt-flat-white</t>
        </is>
      </c>
      <c r="C2899" t="inlineStr">
        <is>
          <t>EngLAnd T-Shirt - Flat White</t>
        </is>
      </c>
      <c r="D2899" t="inlineStr">
        <is>
          <t>XXL</t>
        </is>
      </c>
      <c r="E2899" t="b">
        <v>1</v>
      </c>
      <c r="F2899" t="n">
        <v>90</v>
      </c>
      <c r="H2899" t="inlineStr">
        <is>
          <t>http://uk.representclo.com/cdn/shop/files/nVCf-7zL7wh7kUhReQu3_iQ0SmgyqpIcJDX8JSRkhgA.jpg?crop=center&amp;height=1200&amp;v=1765374701&amp;width=1200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https://uk.representclo.com/products/england-t-shirt-jet-black</t>
        </is>
      </c>
      <c r="C2900" t="inlineStr">
        <is>
          <t>EngLAnd T-Shirt - Jet Black</t>
        </is>
      </c>
      <c r="D2900" t="inlineStr">
        <is>
          <t>XXS</t>
        </is>
      </c>
      <c r="E2900" t="b">
        <v>1</v>
      </c>
      <c r="F2900" t="n">
        <v>90</v>
      </c>
      <c r="H2900" t="inlineStr">
        <is>
          <t>http://uk.representclo.com/cdn/shop/files/NqQos0iM1Oqm6GYJ_Ktsu07r4kfeASDL_Ww0lIbIRJ0.jpg?crop=center&amp;height=1200&amp;v=1765374916&amp;width=1200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https://uk.representclo.com/products/england-t-shirt-jet-black</t>
        </is>
      </c>
      <c r="C2901" t="inlineStr">
        <is>
          <t>EngLAnd T-Shirt - Jet Black</t>
        </is>
      </c>
      <c r="D2901" t="inlineStr">
        <is>
          <t>XS</t>
        </is>
      </c>
      <c r="E2901" t="b">
        <v>1</v>
      </c>
      <c r="F2901" t="n">
        <v>90</v>
      </c>
      <c r="H2901" t="inlineStr">
        <is>
          <t>http://uk.representclo.com/cdn/shop/files/NqQos0iM1Oqm6GYJ_Ktsu07r4kfeASDL_Ww0lIbIRJ0.jpg?crop=center&amp;height=1200&amp;v=1765374916&amp;width=1200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https://uk.representclo.com/products/england-t-shirt-jet-black</t>
        </is>
      </c>
      <c r="C2902" t="inlineStr">
        <is>
          <t>EngLAnd T-Shirt - Jet Black</t>
        </is>
      </c>
      <c r="D2902" t="inlineStr">
        <is>
          <t>S</t>
        </is>
      </c>
      <c r="E2902" t="b">
        <v>0</v>
      </c>
      <c r="F2902" t="n">
        <v>90</v>
      </c>
      <c r="H2902" t="inlineStr">
        <is>
          <t>http://uk.representclo.com/cdn/shop/files/NqQos0iM1Oqm6GYJ_Ktsu07r4kfeASDL_Ww0lIbIRJ0.jpg?crop=center&amp;height=1200&amp;v=1765374916&amp;width=1200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https://uk.representclo.com/products/england-t-shirt-jet-black</t>
        </is>
      </c>
      <c r="C2903" t="inlineStr">
        <is>
          <t>EngLAnd T-Shirt - Jet Black</t>
        </is>
      </c>
      <c r="D2903" t="inlineStr">
        <is>
          <t>M</t>
        </is>
      </c>
      <c r="E2903" t="b">
        <v>1</v>
      </c>
      <c r="F2903" t="n">
        <v>90</v>
      </c>
      <c r="H2903" t="inlineStr">
        <is>
          <t>http://uk.representclo.com/cdn/shop/files/NqQos0iM1Oqm6GYJ_Ktsu07r4kfeASDL_Ww0lIbIRJ0.jpg?crop=center&amp;height=1200&amp;v=1765374916&amp;width=1200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https://uk.representclo.com/products/england-t-shirt-jet-black</t>
        </is>
      </c>
      <c r="C2904" t="inlineStr">
        <is>
          <t>EngLAnd T-Shirt - Jet Black</t>
        </is>
      </c>
      <c r="D2904" t="inlineStr">
        <is>
          <t>L</t>
        </is>
      </c>
      <c r="E2904" t="b">
        <v>1</v>
      </c>
      <c r="F2904" t="n">
        <v>90</v>
      </c>
      <c r="H2904" t="inlineStr">
        <is>
          <t>http://uk.representclo.com/cdn/shop/files/NqQos0iM1Oqm6GYJ_Ktsu07r4kfeASDL_Ww0lIbIRJ0.jpg?crop=center&amp;height=1200&amp;v=1765374916&amp;width=1200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https://uk.representclo.com/products/england-t-shirt-jet-black</t>
        </is>
      </c>
      <c r="C2905" t="inlineStr">
        <is>
          <t>EngLAnd T-Shirt - Jet Black</t>
        </is>
      </c>
      <c r="D2905" t="inlineStr">
        <is>
          <t>XL</t>
        </is>
      </c>
      <c r="E2905" t="b">
        <v>1</v>
      </c>
      <c r="F2905" t="n">
        <v>90</v>
      </c>
      <c r="H2905" t="inlineStr">
        <is>
          <t>http://uk.representclo.com/cdn/shop/files/NqQos0iM1Oqm6GYJ_Ktsu07r4kfeASDL_Ww0lIbIRJ0.jpg?crop=center&amp;height=1200&amp;v=1765374916&amp;width=1200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https://uk.representclo.com/products/england-t-shirt-jet-black</t>
        </is>
      </c>
      <c r="C2906" t="inlineStr">
        <is>
          <t>EngLAnd T-Shirt - Jet Black</t>
        </is>
      </c>
      <c r="D2906" t="inlineStr">
        <is>
          <t>XXL</t>
        </is>
      </c>
      <c r="E2906" t="b">
        <v>1</v>
      </c>
      <c r="F2906" t="n">
        <v>90</v>
      </c>
      <c r="H2906" t="inlineStr">
        <is>
          <t>http://uk.representclo.com/cdn/shop/files/NqQos0iM1Oqm6GYJ_Ktsu07r4kfeASDL_Ww0lIbIRJ0.jpg?crop=center&amp;height=1200&amp;v=1765374916&amp;width=1200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https://uk.representclo.com/products/england-t-shirt-washed-brown</t>
        </is>
      </c>
      <c r="C2907" t="inlineStr">
        <is>
          <t>EngLAnd T-Shirt - Washed Brown</t>
        </is>
      </c>
      <c r="D2907" t="inlineStr">
        <is>
          <t>XXS</t>
        </is>
      </c>
      <c r="E2907" t="b">
        <v>1</v>
      </c>
      <c r="F2907" t="n">
        <v>90</v>
      </c>
      <c r="H2907" t="inlineStr">
        <is>
          <t>http://uk.representclo.com/cdn/shop/files/8uigDyWqwO0WiTcJ1Ea95FFr_ZGwfBOaH01CDYIn6ac.jpg?crop=center&amp;height=1200&amp;v=1765375908&amp;width=1200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https://uk.representclo.com/products/england-t-shirt-washed-brown</t>
        </is>
      </c>
      <c r="C2908" t="inlineStr">
        <is>
          <t>EngLAnd T-Shirt - Washed Brown</t>
        </is>
      </c>
      <c r="D2908" t="inlineStr">
        <is>
          <t>XS</t>
        </is>
      </c>
      <c r="E2908" t="b">
        <v>0</v>
      </c>
      <c r="F2908" t="n">
        <v>90</v>
      </c>
      <c r="H2908" t="inlineStr">
        <is>
          <t>http://uk.representclo.com/cdn/shop/files/8uigDyWqwO0WiTcJ1Ea95FFr_ZGwfBOaH01CDYIn6ac.jpg?crop=center&amp;height=1200&amp;v=1765375908&amp;width=1200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https://uk.representclo.com/products/england-t-shirt-washed-brown</t>
        </is>
      </c>
      <c r="C2909" t="inlineStr">
        <is>
          <t>EngLAnd T-Shirt - Washed Brown</t>
        </is>
      </c>
      <c r="D2909" t="inlineStr">
        <is>
          <t>S</t>
        </is>
      </c>
      <c r="E2909" t="b">
        <v>0</v>
      </c>
      <c r="F2909" t="n">
        <v>90</v>
      </c>
      <c r="H2909" t="inlineStr">
        <is>
          <t>http://uk.representclo.com/cdn/shop/files/8uigDyWqwO0WiTcJ1Ea95FFr_ZGwfBOaH01CDYIn6ac.jpg?crop=center&amp;height=1200&amp;v=1765375908&amp;width=1200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https://uk.representclo.com/products/england-t-shirt-washed-brown</t>
        </is>
      </c>
      <c r="C2910" t="inlineStr">
        <is>
          <t>EngLAnd T-Shirt - Washed Brown</t>
        </is>
      </c>
      <c r="D2910" t="inlineStr">
        <is>
          <t>M</t>
        </is>
      </c>
      <c r="E2910" t="b">
        <v>1</v>
      </c>
      <c r="F2910" t="n">
        <v>90</v>
      </c>
      <c r="H2910" t="inlineStr">
        <is>
          <t>http://uk.representclo.com/cdn/shop/files/8uigDyWqwO0WiTcJ1Ea95FFr_ZGwfBOaH01CDYIn6ac.jpg?crop=center&amp;height=1200&amp;v=1765375908&amp;width=1200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https://uk.representclo.com/products/england-t-shirt-washed-brown</t>
        </is>
      </c>
      <c r="C2911" t="inlineStr">
        <is>
          <t>EngLAnd T-Shirt - Washed Brown</t>
        </is>
      </c>
      <c r="D2911" t="inlineStr">
        <is>
          <t>L</t>
        </is>
      </c>
      <c r="E2911" t="b">
        <v>1</v>
      </c>
      <c r="F2911" t="n">
        <v>90</v>
      </c>
      <c r="H2911" t="inlineStr">
        <is>
          <t>http://uk.representclo.com/cdn/shop/files/8uigDyWqwO0WiTcJ1Ea95FFr_ZGwfBOaH01CDYIn6ac.jpg?crop=center&amp;height=1200&amp;v=1765375908&amp;width=1200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https://uk.representclo.com/products/england-t-shirt-washed-brown</t>
        </is>
      </c>
      <c r="C2912" t="inlineStr">
        <is>
          <t>EngLAnd T-Shirt - Washed Brown</t>
        </is>
      </c>
      <c r="D2912" t="inlineStr">
        <is>
          <t>XL</t>
        </is>
      </c>
      <c r="E2912" t="b">
        <v>0</v>
      </c>
      <c r="F2912" t="n">
        <v>90</v>
      </c>
      <c r="H2912" t="inlineStr">
        <is>
          <t>http://uk.representclo.com/cdn/shop/files/8uigDyWqwO0WiTcJ1Ea95FFr_ZGwfBOaH01CDYIn6ac.jpg?crop=center&amp;height=1200&amp;v=1765375908&amp;width=1200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https://uk.representclo.com/products/england-t-shirt-washed-brown</t>
        </is>
      </c>
      <c r="C2913" t="inlineStr">
        <is>
          <t>EngLAnd T-Shirt - Washed Brown</t>
        </is>
      </c>
      <c r="D2913" t="inlineStr">
        <is>
          <t>XXL</t>
        </is>
      </c>
      <c r="E2913" t="b">
        <v>0</v>
      </c>
      <c r="F2913" t="n">
        <v>90</v>
      </c>
      <c r="H2913" t="inlineStr">
        <is>
          <t>http://uk.representclo.com/cdn/shop/files/8uigDyWqwO0WiTcJ1Ea95FFr_ZGwfBOaH01CDYIn6ac.jpg?crop=center&amp;height=1200&amp;v=1765375908&amp;width=1200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https://uk.representclo.com/products/faux-shearling-jacket-cafe</t>
        </is>
      </c>
      <c r="C2914" t="inlineStr">
        <is>
          <t>Faux Shearling Jacket - Cafe</t>
        </is>
      </c>
      <c r="D2914" t="inlineStr">
        <is>
          <t>XS</t>
        </is>
      </c>
      <c r="E2914" t="b">
        <v>1</v>
      </c>
      <c r="F2914" t="n">
        <v>275</v>
      </c>
      <c r="H2914" t="inlineStr">
        <is>
          <t>http://uk.representclo.com/cdn/shop/files/LrKe_sXiFByOFo7Jh3vZcTe3Di4kXUdIF-lupoik3YQ.jpg?crop=center&amp;height=1200&amp;v=1759250864&amp;width=1200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https://uk.representclo.com/products/faux-shearling-jacket-cafe</t>
        </is>
      </c>
      <c r="C2915" t="inlineStr">
        <is>
          <t>Faux Shearling Jacket - Cafe</t>
        </is>
      </c>
      <c r="D2915" t="inlineStr">
        <is>
          <t>S</t>
        </is>
      </c>
      <c r="E2915" t="b">
        <v>0</v>
      </c>
      <c r="F2915" t="n">
        <v>275</v>
      </c>
      <c r="H2915" t="inlineStr">
        <is>
          <t>http://uk.representclo.com/cdn/shop/files/LrKe_sXiFByOFo7Jh3vZcTe3Di4kXUdIF-lupoik3YQ.jpg?crop=center&amp;height=1200&amp;v=1759250864&amp;width=1200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https://uk.representclo.com/products/faux-shearling-jacket-cafe</t>
        </is>
      </c>
      <c r="C2916" t="inlineStr">
        <is>
          <t>Faux Shearling Jacket - Cafe</t>
        </is>
      </c>
      <c r="D2916" t="inlineStr">
        <is>
          <t>M</t>
        </is>
      </c>
      <c r="E2916" t="b">
        <v>0</v>
      </c>
      <c r="F2916" t="n">
        <v>275</v>
      </c>
      <c r="H2916" t="inlineStr">
        <is>
          <t>http://uk.representclo.com/cdn/shop/files/LrKe_sXiFByOFo7Jh3vZcTe3Di4kXUdIF-lupoik3YQ.jpg?crop=center&amp;height=1200&amp;v=1759250864&amp;width=1200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https://uk.representclo.com/products/faux-shearling-jacket-cafe</t>
        </is>
      </c>
      <c r="C2917" t="inlineStr">
        <is>
          <t>Faux Shearling Jacket - Cafe</t>
        </is>
      </c>
      <c r="D2917" t="inlineStr">
        <is>
          <t>L</t>
        </is>
      </c>
      <c r="E2917" t="b">
        <v>1</v>
      </c>
      <c r="F2917" t="n">
        <v>275</v>
      </c>
      <c r="H2917" t="inlineStr">
        <is>
          <t>http://uk.representclo.com/cdn/shop/files/LrKe_sXiFByOFo7Jh3vZcTe3Di4kXUdIF-lupoik3YQ.jpg?crop=center&amp;height=1200&amp;v=1759250864&amp;width=1200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https://uk.representclo.com/products/faux-shearling-jacket-cafe</t>
        </is>
      </c>
      <c r="C2918" t="inlineStr">
        <is>
          <t>Faux Shearling Jacket - Cafe</t>
        </is>
      </c>
      <c r="D2918" t="inlineStr">
        <is>
          <t>XL</t>
        </is>
      </c>
      <c r="E2918" t="b">
        <v>1</v>
      </c>
      <c r="F2918" t="n">
        <v>275</v>
      </c>
      <c r="H2918" t="inlineStr">
        <is>
          <t>http://uk.representclo.com/cdn/shop/files/LrKe_sXiFByOFo7Jh3vZcTe3Di4kXUdIF-lupoik3YQ.jpg?crop=center&amp;height=1200&amp;v=1759250864&amp;width=1200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https://uk.representclo.com/products/faux-shearling-jacket-cafe</t>
        </is>
      </c>
      <c r="C2919" t="inlineStr">
        <is>
          <t>Faux Shearling Jacket - Cafe</t>
        </is>
      </c>
      <c r="D2919" t="inlineStr">
        <is>
          <t>XXL</t>
        </is>
      </c>
      <c r="E2919" t="b">
        <v>1</v>
      </c>
      <c r="F2919" t="n">
        <v>275</v>
      </c>
      <c r="H2919" t="inlineStr">
        <is>
          <t>http://uk.representclo.com/cdn/shop/files/LrKe_sXiFByOFo7Jh3vZcTe3Di4kXUdIF-lupoik3YQ.jpg?crop=center&amp;height=1200&amp;v=1759250864&amp;width=1200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https://uk.representclo.com/products/faux-shearling-jacket-jet-black</t>
        </is>
      </c>
      <c r="C2920" t="inlineStr">
        <is>
          <t>Faux Shearling Jacket - Jet Black</t>
        </is>
      </c>
      <c r="D2920" t="inlineStr">
        <is>
          <t>XS</t>
        </is>
      </c>
      <c r="E2920" t="b">
        <v>1</v>
      </c>
      <c r="F2920" t="n">
        <v>275</v>
      </c>
      <c r="H2920" t="inlineStr">
        <is>
          <t>http://uk.representclo.com/cdn/shop/files/6paWT17XDd0UClhizwxcL5X8ay3xg1WieTrfro7JNOI.jpg?crop=center&amp;height=1200&amp;v=1759250906&amp;width=1200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https://uk.representclo.com/products/faux-shearling-jacket-jet-black</t>
        </is>
      </c>
      <c r="C2921" t="inlineStr">
        <is>
          <t>Faux Shearling Jacket - Jet Black</t>
        </is>
      </c>
      <c r="D2921" t="inlineStr">
        <is>
          <t>S</t>
        </is>
      </c>
      <c r="E2921" t="b">
        <v>1</v>
      </c>
      <c r="F2921" t="n">
        <v>275</v>
      </c>
      <c r="H2921" t="inlineStr">
        <is>
          <t>http://uk.representclo.com/cdn/shop/files/6paWT17XDd0UClhizwxcL5X8ay3xg1WieTrfro7JNOI.jpg?crop=center&amp;height=1200&amp;v=1759250906&amp;width=1200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https://uk.representclo.com/products/faux-shearling-jacket-jet-black</t>
        </is>
      </c>
      <c r="C2922" t="inlineStr">
        <is>
          <t>Faux Shearling Jacket - Jet Black</t>
        </is>
      </c>
      <c r="D2922" t="inlineStr">
        <is>
          <t>M</t>
        </is>
      </c>
      <c r="E2922" t="b">
        <v>1</v>
      </c>
      <c r="F2922" t="n">
        <v>275</v>
      </c>
      <c r="H2922" t="inlineStr">
        <is>
          <t>http://uk.representclo.com/cdn/shop/files/6paWT17XDd0UClhizwxcL5X8ay3xg1WieTrfro7JNOI.jpg?crop=center&amp;height=1200&amp;v=1759250906&amp;width=1200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https://uk.representclo.com/products/faux-shearling-jacket-jet-black</t>
        </is>
      </c>
      <c r="C2923" t="inlineStr">
        <is>
          <t>Faux Shearling Jacket - Jet Black</t>
        </is>
      </c>
      <c r="D2923" t="inlineStr">
        <is>
          <t>L</t>
        </is>
      </c>
      <c r="E2923" t="b">
        <v>0</v>
      </c>
      <c r="F2923" t="n">
        <v>275</v>
      </c>
      <c r="H2923" t="inlineStr">
        <is>
          <t>http://uk.representclo.com/cdn/shop/files/6paWT17XDd0UClhizwxcL5X8ay3xg1WieTrfro7JNOI.jpg?crop=center&amp;height=1200&amp;v=1759250906&amp;width=1200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https://uk.representclo.com/products/faux-shearling-jacket-jet-black</t>
        </is>
      </c>
      <c r="C2924" t="inlineStr">
        <is>
          <t>Faux Shearling Jacket - Jet Black</t>
        </is>
      </c>
      <c r="D2924" t="inlineStr">
        <is>
          <t>XL</t>
        </is>
      </c>
      <c r="E2924" t="b">
        <v>1</v>
      </c>
      <c r="F2924" t="n">
        <v>275</v>
      </c>
      <c r="H2924" t="inlineStr">
        <is>
          <t>http://uk.representclo.com/cdn/shop/files/6paWT17XDd0UClhizwxcL5X8ay3xg1WieTrfro7JNOI.jpg?crop=center&amp;height=1200&amp;v=1759250906&amp;width=1200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https://uk.representclo.com/products/faux-shearling-jacket-jet-black</t>
        </is>
      </c>
      <c r="C2925" t="inlineStr">
        <is>
          <t>Faux Shearling Jacket - Jet Black</t>
        </is>
      </c>
      <c r="D2925" t="inlineStr">
        <is>
          <t>XXL</t>
        </is>
      </c>
      <c r="E2925" t="b">
        <v>0</v>
      </c>
      <c r="F2925" t="n">
        <v>275</v>
      </c>
      <c r="H2925" t="inlineStr">
        <is>
          <t>http://uk.representclo.com/cdn/shop/files/6paWT17XDd0UClhizwxcL5X8ay3xg1WieTrfro7JNOI.jpg?crop=center&amp;height=1200&amp;v=1759250906&amp;width=1200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https://uk.representclo.com/products/flannels-legacy-banner-t-shirt-vintage-grey</t>
        </is>
      </c>
      <c r="C2926" t="inlineStr">
        <is>
          <t>Flannels Legacy Banner T-Shirt - Vintage Grey</t>
        </is>
      </c>
      <c r="D2926" t="inlineStr">
        <is>
          <t>XXS</t>
        </is>
      </c>
      <c r="E2926" t="b">
        <v>0</v>
      </c>
      <c r="F2926" t="n">
        <v>100</v>
      </c>
      <c r="H2926" t="inlineStr">
        <is>
          <t>http://uk.representclo.com/cdn/shop/files/PackshotsforJacob15.jpg?crop=center&amp;height=1200&amp;v=1783675540&amp;width=1200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https://uk.representclo.com/products/flannels-legacy-banner-t-shirt-vintage-grey</t>
        </is>
      </c>
      <c r="C2927" t="inlineStr">
        <is>
          <t>Flannels Legacy Banner T-Shirt - Vintage Grey</t>
        </is>
      </c>
      <c r="D2927" t="inlineStr">
        <is>
          <t>XS</t>
        </is>
      </c>
      <c r="E2927" t="b">
        <v>0</v>
      </c>
      <c r="F2927" t="n">
        <v>100</v>
      </c>
      <c r="H2927" t="inlineStr">
        <is>
          <t>http://uk.representclo.com/cdn/shop/files/PackshotsforJacob15.jpg?crop=center&amp;height=1200&amp;v=1783675540&amp;width=1200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https://uk.representclo.com/products/flannels-legacy-banner-t-shirt-vintage-grey</t>
        </is>
      </c>
      <c r="C2928" t="inlineStr">
        <is>
          <t>Flannels Legacy Banner T-Shirt - Vintage Grey</t>
        </is>
      </c>
      <c r="D2928" t="inlineStr">
        <is>
          <t>S</t>
        </is>
      </c>
      <c r="E2928" t="b">
        <v>0</v>
      </c>
      <c r="F2928" t="n">
        <v>100</v>
      </c>
      <c r="H2928" t="inlineStr">
        <is>
          <t>http://uk.representclo.com/cdn/shop/files/PackshotsforJacob15.jpg?crop=center&amp;height=1200&amp;v=1783675540&amp;width=1200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https://uk.representclo.com/products/flannels-legacy-banner-t-shirt-vintage-grey</t>
        </is>
      </c>
      <c r="C2929" t="inlineStr">
        <is>
          <t>Flannels Legacy Banner T-Shirt - Vintage Grey</t>
        </is>
      </c>
      <c r="D2929" t="inlineStr">
        <is>
          <t>M</t>
        </is>
      </c>
      <c r="E2929" t="b">
        <v>0</v>
      </c>
      <c r="F2929" t="n">
        <v>100</v>
      </c>
      <c r="H2929" t="inlineStr">
        <is>
          <t>http://uk.representclo.com/cdn/shop/files/PackshotsforJacob15.jpg?crop=center&amp;height=1200&amp;v=1783675540&amp;width=1200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https://uk.representclo.com/products/flannels-legacy-banner-t-shirt-vintage-grey</t>
        </is>
      </c>
      <c r="C2930" t="inlineStr">
        <is>
          <t>Flannels Legacy Banner T-Shirt - Vintage Grey</t>
        </is>
      </c>
      <c r="D2930" t="inlineStr">
        <is>
          <t>L</t>
        </is>
      </c>
      <c r="E2930" t="b">
        <v>0</v>
      </c>
      <c r="F2930" t="n">
        <v>100</v>
      </c>
      <c r="H2930" t="inlineStr">
        <is>
          <t>http://uk.representclo.com/cdn/shop/files/PackshotsforJacob15.jpg?crop=center&amp;height=1200&amp;v=1783675540&amp;width=1200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https://uk.representclo.com/products/flannels-legacy-banner-t-shirt-vintage-grey</t>
        </is>
      </c>
      <c r="C2931" t="inlineStr">
        <is>
          <t>Flannels Legacy Banner T-Shirt - Vintage Grey</t>
        </is>
      </c>
      <c r="D2931" t="inlineStr">
        <is>
          <t>XL</t>
        </is>
      </c>
      <c r="E2931" t="b">
        <v>0</v>
      </c>
      <c r="F2931" t="n">
        <v>100</v>
      </c>
      <c r="H2931" t="inlineStr">
        <is>
          <t>http://uk.representclo.com/cdn/shop/files/PackshotsforJacob15.jpg?crop=center&amp;height=1200&amp;v=1783675540&amp;width=1200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https://uk.representclo.com/products/flannels-legacy-banner-t-shirt-vintage-grey</t>
        </is>
      </c>
      <c r="C2932" t="inlineStr">
        <is>
          <t>Flannels Legacy Banner T-Shirt - Vintage Grey</t>
        </is>
      </c>
      <c r="D2932" t="inlineStr">
        <is>
          <t>XXL</t>
        </is>
      </c>
      <c r="E2932" t="b">
        <v>0</v>
      </c>
      <c r="F2932" t="n">
        <v>100</v>
      </c>
      <c r="H2932" t="inlineStr">
        <is>
          <t>http://uk.representclo.com/cdn/shop/files/PackshotsforJacob15.jpg?crop=center&amp;height=1200&amp;v=1783675540&amp;width=1200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https://uk.representclo.com/products/fleece-oversized-hoodie-black</t>
        </is>
      </c>
      <c r="C2933" t="inlineStr">
        <is>
          <t>Fleece Oversized Hoodie - Black</t>
        </is>
      </c>
      <c r="D2933" t="inlineStr">
        <is>
          <t>XXS</t>
        </is>
      </c>
      <c r="E2933" t="b">
        <v>1</v>
      </c>
      <c r="F2933" t="n">
        <v>200</v>
      </c>
      <c r="H2933" t="inlineStr">
        <is>
          <t>http://uk.representclo.com/cdn/shop/files/F7FIXED_0001_1_1.jpg?crop=center&amp;height=1200&amp;v=1700684700&amp;width=1200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https://uk.representclo.com/products/fleece-oversized-hoodie-black</t>
        </is>
      </c>
      <c r="C2934" t="inlineStr">
        <is>
          <t>Fleece Oversized Hoodie - Black</t>
        </is>
      </c>
      <c r="D2934" t="inlineStr">
        <is>
          <t>XS</t>
        </is>
      </c>
      <c r="E2934" t="b">
        <v>1</v>
      </c>
      <c r="F2934" t="n">
        <v>200</v>
      </c>
      <c r="H2934" t="inlineStr">
        <is>
          <t>http://uk.representclo.com/cdn/shop/files/F7FIXED_0001_1_1.jpg?crop=center&amp;height=1200&amp;v=1700684700&amp;width=1200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https://uk.representclo.com/products/fleece-oversized-hoodie-black</t>
        </is>
      </c>
      <c r="C2935" t="inlineStr">
        <is>
          <t>Fleece Oversized Hoodie - Black</t>
        </is>
      </c>
      <c r="D2935" t="inlineStr">
        <is>
          <t>S</t>
        </is>
      </c>
      <c r="E2935" t="b">
        <v>0</v>
      </c>
      <c r="F2935" t="n">
        <v>200</v>
      </c>
      <c r="H2935" t="inlineStr">
        <is>
          <t>http://uk.representclo.com/cdn/shop/files/F7FIXED_0001_1_1.jpg?crop=center&amp;height=1200&amp;v=1700684700&amp;width=1200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https://uk.representclo.com/products/fleece-oversized-hoodie-black</t>
        </is>
      </c>
      <c r="C2936" t="inlineStr">
        <is>
          <t>Fleece Oversized Hoodie - Black</t>
        </is>
      </c>
      <c r="D2936" t="inlineStr">
        <is>
          <t>M</t>
        </is>
      </c>
      <c r="E2936" t="b">
        <v>0</v>
      </c>
      <c r="F2936" t="n">
        <v>200</v>
      </c>
      <c r="H2936" t="inlineStr">
        <is>
          <t>http://uk.representclo.com/cdn/shop/files/F7FIXED_0001_1_1.jpg?crop=center&amp;height=1200&amp;v=1700684700&amp;width=1200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https://uk.representclo.com/products/fleece-oversized-hoodie-black</t>
        </is>
      </c>
      <c r="C2937" t="inlineStr">
        <is>
          <t>Fleece Oversized Hoodie - Black</t>
        </is>
      </c>
      <c r="D2937" t="inlineStr">
        <is>
          <t>L</t>
        </is>
      </c>
      <c r="E2937" t="b">
        <v>0</v>
      </c>
      <c r="F2937" t="n">
        <v>200</v>
      </c>
      <c r="H2937" t="inlineStr">
        <is>
          <t>http://uk.representclo.com/cdn/shop/files/F7FIXED_0001_1_1.jpg?crop=center&amp;height=1200&amp;v=1700684700&amp;width=1200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https://uk.representclo.com/products/fleece-oversized-hoodie-black</t>
        </is>
      </c>
      <c r="C2938" t="inlineStr">
        <is>
          <t>Fleece Oversized Hoodie - Black</t>
        </is>
      </c>
      <c r="D2938" t="inlineStr">
        <is>
          <t>XL</t>
        </is>
      </c>
      <c r="E2938" t="b">
        <v>0</v>
      </c>
      <c r="F2938" t="n">
        <v>200</v>
      </c>
      <c r="H2938" t="inlineStr">
        <is>
          <t>http://uk.representclo.com/cdn/shop/files/F7FIXED_0001_1_1.jpg?crop=center&amp;height=1200&amp;v=1700684700&amp;width=1200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https://uk.representclo.com/products/fleece-oversized-hoodie-black</t>
        </is>
      </c>
      <c r="C2939" t="inlineStr">
        <is>
          <t>Fleece Oversized Hoodie - Black</t>
        </is>
      </c>
      <c r="D2939" t="inlineStr">
        <is>
          <t>XXL</t>
        </is>
      </c>
      <c r="E2939" t="b">
        <v>1</v>
      </c>
      <c r="F2939" t="n">
        <v>200</v>
      </c>
      <c r="H2939" t="inlineStr">
        <is>
          <t>http://uk.representclo.com/cdn/shop/files/F7FIXED_0001_1_1.jpg?crop=center&amp;height=1200&amp;v=1700684700&amp;width=1200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https://uk.representclo.com/products/floral-represent-shorts-flat-white</t>
        </is>
      </c>
      <c r="C2940" t="inlineStr">
        <is>
          <t>Floral Represent Shorts - Flat White</t>
        </is>
      </c>
      <c r="D2940" t="inlineStr">
        <is>
          <t>XS</t>
        </is>
      </c>
      <c r="E2940" t="b">
        <v>0</v>
      </c>
      <c r="F2940" t="n">
        <v>110</v>
      </c>
      <c r="H2940" t="inlineStr">
        <is>
          <t>http://uk.representclo.com/cdn/shop/products/SUMMERCAP23PACKSHOTSNEW_0053_Layer35.jpg?crop=center&amp;height=1200&amp;v=1685533089&amp;width=1200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https://uk.representclo.com/products/floral-represent-shorts-flat-white</t>
        </is>
      </c>
      <c r="C2941" t="inlineStr">
        <is>
          <t>Floral Represent Shorts - Flat White</t>
        </is>
      </c>
      <c r="D2941" t="inlineStr">
        <is>
          <t>S</t>
        </is>
      </c>
      <c r="E2941" t="b">
        <v>1</v>
      </c>
      <c r="F2941" t="n">
        <v>110</v>
      </c>
      <c r="H2941" t="inlineStr">
        <is>
          <t>http://uk.representclo.com/cdn/shop/products/SUMMERCAP23PACKSHOTSNEW_0053_Layer35.jpg?crop=center&amp;height=1200&amp;v=1685533089&amp;width=1200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https://uk.representclo.com/products/floral-represent-shorts-flat-white</t>
        </is>
      </c>
      <c r="C2942" t="inlineStr">
        <is>
          <t>Floral Represent Shorts - Flat White</t>
        </is>
      </c>
      <c r="D2942" t="inlineStr">
        <is>
          <t>M</t>
        </is>
      </c>
      <c r="E2942" t="b">
        <v>0</v>
      </c>
      <c r="F2942" t="n">
        <v>110</v>
      </c>
      <c r="H2942" t="inlineStr">
        <is>
          <t>http://uk.representclo.com/cdn/shop/products/SUMMERCAP23PACKSHOTSNEW_0053_Layer35.jpg?crop=center&amp;height=1200&amp;v=1685533089&amp;width=1200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https://uk.representclo.com/products/floral-represent-shorts-flat-white</t>
        </is>
      </c>
      <c r="C2943" t="inlineStr">
        <is>
          <t>Floral Represent Shorts - Flat White</t>
        </is>
      </c>
      <c r="D2943" t="inlineStr">
        <is>
          <t>L</t>
        </is>
      </c>
      <c r="E2943" t="b">
        <v>0</v>
      </c>
      <c r="F2943" t="n">
        <v>110</v>
      </c>
      <c r="H2943" t="inlineStr">
        <is>
          <t>http://uk.representclo.com/cdn/shop/products/SUMMERCAP23PACKSHOTSNEW_0053_Layer35.jpg?crop=center&amp;height=1200&amp;v=1685533089&amp;width=1200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https://uk.representclo.com/products/floral-represent-shorts-flat-white</t>
        </is>
      </c>
      <c r="C2944" t="inlineStr">
        <is>
          <t>Floral Represent Shorts - Flat White</t>
        </is>
      </c>
      <c r="D2944" t="inlineStr">
        <is>
          <t>XL</t>
        </is>
      </c>
      <c r="E2944" t="b">
        <v>0</v>
      </c>
      <c r="F2944" t="n">
        <v>110</v>
      </c>
      <c r="H2944" t="inlineStr">
        <is>
          <t>http://uk.representclo.com/cdn/shop/products/SUMMERCAP23PACKSHOTSNEW_0053_Layer35.jpg?crop=center&amp;height=1200&amp;v=1685533089&amp;width=1200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https://uk.representclo.com/products/floral-represent-shorts-flat-white</t>
        </is>
      </c>
      <c r="C2945" t="inlineStr">
        <is>
          <t>Floral Represent Shorts - Flat White</t>
        </is>
      </c>
      <c r="D2945" t="inlineStr">
        <is>
          <t>XXL</t>
        </is>
      </c>
      <c r="E2945" t="b">
        <v>0</v>
      </c>
      <c r="F2945" t="n">
        <v>110</v>
      </c>
      <c r="H2945" t="inlineStr">
        <is>
          <t>http://uk.representclo.com/cdn/shop/products/SUMMERCAP23PACKSHOTSNEW_0053_Layer35.jpg?crop=center&amp;height=1200&amp;v=1685533089&amp;width=1200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https://uk.representclo.com/products/fluffy-mule-black</t>
        </is>
      </c>
      <c r="C2946" t="inlineStr">
        <is>
          <t>Fluffy Mule - Black</t>
        </is>
      </c>
      <c r="D2946" t="inlineStr">
        <is>
          <t>UK6 / EU40 / US7</t>
        </is>
      </c>
      <c r="E2946" t="b">
        <v>1</v>
      </c>
      <c r="F2946" t="n">
        <v>160</v>
      </c>
      <c r="H2946" t="inlineStr">
        <is>
          <t>http://uk.representclo.com/cdn/shop/files/RJg_TiUsp71wq8O0ouUDf1b-sE08O9vBowVPCigUNcI.jpg?crop=center&amp;height=1200&amp;v=1727269878&amp;width=1200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https://uk.representclo.com/products/fluffy-mule-black</t>
        </is>
      </c>
      <c r="C2947" t="inlineStr">
        <is>
          <t>Fluffy Mule - Black</t>
        </is>
      </c>
      <c r="D2947" t="inlineStr">
        <is>
          <t>UK7 / EU41 / US8</t>
        </is>
      </c>
      <c r="E2947" t="b">
        <v>1</v>
      </c>
      <c r="F2947" t="n">
        <v>160</v>
      </c>
      <c r="H2947" t="inlineStr">
        <is>
          <t>http://uk.representclo.com/cdn/shop/files/RJg_TiUsp71wq8O0ouUDf1b-sE08O9vBowVPCigUNcI.jpg?crop=center&amp;height=1200&amp;v=1727269878&amp;width=1200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https://uk.representclo.com/products/fluffy-mule-black</t>
        </is>
      </c>
      <c r="C2948" t="inlineStr">
        <is>
          <t>Fluffy Mule - Black</t>
        </is>
      </c>
      <c r="D2948" t="inlineStr">
        <is>
          <t>UK8 / EU42 / US9</t>
        </is>
      </c>
      <c r="E2948" t="b">
        <v>1</v>
      </c>
      <c r="F2948" t="n">
        <v>160</v>
      </c>
      <c r="H2948" t="inlineStr">
        <is>
          <t>http://uk.representclo.com/cdn/shop/files/RJg_TiUsp71wq8O0ouUDf1b-sE08O9vBowVPCigUNcI.jpg?crop=center&amp;height=1200&amp;v=1727269878&amp;width=1200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https://uk.representclo.com/products/fluffy-mule-black</t>
        </is>
      </c>
      <c r="C2949" t="inlineStr">
        <is>
          <t>Fluffy Mule - Black</t>
        </is>
      </c>
      <c r="D2949" t="inlineStr">
        <is>
          <t>UK9 / EU43 / US10</t>
        </is>
      </c>
      <c r="E2949" t="b">
        <v>1</v>
      </c>
      <c r="F2949" t="n">
        <v>160</v>
      </c>
      <c r="H2949" t="inlineStr">
        <is>
          <t>http://uk.representclo.com/cdn/shop/files/RJg_TiUsp71wq8O0ouUDf1b-sE08O9vBowVPCigUNcI.jpg?crop=center&amp;height=1200&amp;v=1727269878&amp;width=1200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https://uk.representclo.com/products/fluffy-mule-black</t>
        </is>
      </c>
      <c r="C2950" t="inlineStr">
        <is>
          <t>Fluffy Mule - Black</t>
        </is>
      </c>
      <c r="D2950" t="inlineStr">
        <is>
          <t>UK10 / EU44 / US11</t>
        </is>
      </c>
      <c r="E2950" t="b">
        <v>1</v>
      </c>
      <c r="F2950" t="n">
        <v>160</v>
      </c>
      <c r="H2950" t="inlineStr">
        <is>
          <t>http://uk.representclo.com/cdn/shop/files/RJg_TiUsp71wq8O0ouUDf1b-sE08O9vBowVPCigUNcI.jpg?crop=center&amp;height=1200&amp;v=1727269878&amp;width=1200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https://uk.representclo.com/products/fluffy-mule-black</t>
        </is>
      </c>
      <c r="C2951" t="inlineStr">
        <is>
          <t>Fluffy Mule - Black</t>
        </is>
      </c>
      <c r="D2951" t="inlineStr">
        <is>
          <t>UK11 / EU45 / US12</t>
        </is>
      </c>
      <c r="E2951" t="b">
        <v>1</v>
      </c>
      <c r="F2951" t="n">
        <v>160</v>
      </c>
      <c r="H2951" t="inlineStr">
        <is>
          <t>http://uk.representclo.com/cdn/shop/files/RJg_TiUsp71wq8O0ouUDf1b-sE08O9vBowVPCigUNcI.jpg?crop=center&amp;height=1200&amp;v=1727269878&amp;width=1200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https://uk.representclo.com/products/fluffy-mule-black</t>
        </is>
      </c>
      <c r="C2952" t="inlineStr">
        <is>
          <t>Fluffy Mule - Black</t>
        </is>
      </c>
      <c r="D2952" t="inlineStr">
        <is>
          <t>UK12 / EU46 / US13</t>
        </is>
      </c>
      <c r="E2952" t="b">
        <v>1</v>
      </c>
      <c r="F2952" t="n">
        <v>160</v>
      </c>
      <c r="H2952" t="inlineStr">
        <is>
          <t>http://uk.representclo.com/cdn/shop/files/RJg_TiUsp71wq8O0ouUDf1b-sE08O9vBowVPCigUNcI.jpg?crop=center&amp;height=1200&amp;v=1727269878&amp;width=1200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https://uk.representclo.com/products/fluffy-mule-black</t>
        </is>
      </c>
      <c r="C2953" t="inlineStr">
        <is>
          <t>Fluffy Mule - Black</t>
        </is>
      </c>
      <c r="D2953" t="inlineStr">
        <is>
          <t>UK13 / EU47 / US14</t>
        </is>
      </c>
      <c r="E2953" t="b">
        <v>1</v>
      </c>
      <c r="F2953" t="n">
        <v>160</v>
      </c>
      <c r="H2953" t="inlineStr">
        <is>
          <t>http://uk.representclo.com/cdn/shop/files/RJg_TiUsp71wq8O0ouUDf1b-sE08O9vBowVPCigUNcI.jpg?crop=center&amp;height=1200&amp;v=1727269878&amp;width=1200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https://uk.representclo.com/products/fluffy-mule-rock</t>
        </is>
      </c>
      <c r="C2954" t="inlineStr">
        <is>
          <t>Fluffy Mule - Rock</t>
        </is>
      </c>
      <c r="D2954" t="inlineStr">
        <is>
          <t>UK6 / EU40 / US7</t>
        </is>
      </c>
      <c r="E2954" t="b">
        <v>1</v>
      </c>
      <c r="F2954" t="n">
        <v>160</v>
      </c>
      <c r="H2954" t="inlineStr">
        <is>
          <t>http://uk.representclo.com/cdn/shop/files/0004__0000_FULLYMULEROCK_0010_Layer2.jpg?crop=center&amp;height=1200&amp;v=1728462224&amp;width=1200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https://uk.representclo.com/products/fluffy-mule-rock</t>
        </is>
      </c>
      <c r="C2955" t="inlineStr">
        <is>
          <t>Fluffy Mule - Rock</t>
        </is>
      </c>
      <c r="D2955" t="inlineStr">
        <is>
          <t>UK7 / EU41 / US8</t>
        </is>
      </c>
      <c r="E2955" t="b">
        <v>1</v>
      </c>
      <c r="F2955" t="n">
        <v>160</v>
      </c>
      <c r="H2955" t="inlineStr">
        <is>
          <t>http://uk.representclo.com/cdn/shop/files/0004__0000_FULLYMULEROCK_0010_Layer2.jpg?crop=center&amp;height=1200&amp;v=1728462224&amp;width=1200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https://uk.representclo.com/products/fluffy-mule-rock</t>
        </is>
      </c>
      <c r="C2956" t="inlineStr">
        <is>
          <t>Fluffy Mule - Rock</t>
        </is>
      </c>
      <c r="D2956" t="inlineStr">
        <is>
          <t>UK8 / EU42 / US9</t>
        </is>
      </c>
      <c r="E2956" t="b">
        <v>1</v>
      </c>
      <c r="F2956" t="n">
        <v>160</v>
      </c>
      <c r="H2956" t="inlineStr">
        <is>
          <t>http://uk.representclo.com/cdn/shop/files/0004__0000_FULLYMULEROCK_0010_Layer2.jpg?crop=center&amp;height=1200&amp;v=1728462224&amp;width=1200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https://uk.representclo.com/products/fluffy-mule-rock</t>
        </is>
      </c>
      <c r="C2957" t="inlineStr">
        <is>
          <t>Fluffy Mule - Rock</t>
        </is>
      </c>
      <c r="D2957" t="inlineStr">
        <is>
          <t>UK9 / EU43 / US10</t>
        </is>
      </c>
      <c r="E2957" t="b">
        <v>1</v>
      </c>
      <c r="F2957" t="n">
        <v>160</v>
      </c>
      <c r="H2957" t="inlineStr">
        <is>
          <t>http://uk.representclo.com/cdn/shop/files/0004__0000_FULLYMULEROCK_0010_Layer2.jpg?crop=center&amp;height=1200&amp;v=1728462224&amp;width=1200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https://uk.representclo.com/products/fluffy-mule-rock</t>
        </is>
      </c>
      <c r="C2958" t="inlineStr">
        <is>
          <t>Fluffy Mule - Rock</t>
        </is>
      </c>
      <c r="D2958" t="inlineStr">
        <is>
          <t>UK10 / EU44 / US11</t>
        </is>
      </c>
      <c r="E2958" t="b">
        <v>1</v>
      </c>
      <c r="F2958" t="n">
        <v>160</v>
      </c>
      <c r="H2958" t="inlineStr">
        <is>
          <t>http://uk.representclo.com/cdn/shop/files/0004__0000_FULLYMULEROCK_0010_Layer2.jpg?crop=center&amp;height=1200&amp;v=1728462224&amp;width=1200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https://uk.representclo.com/products/fluffy-mule-rock</t>
        </is>
      </c>
      <c r="C2959" t="inlineStr">
        <is>
          <t>Fluffy Mule - Rock</t>
        </is>
      </c>
      <c r="D2959" t="inlineStr">
        <is>
          <t>UK11 / EU45 / US12</t>
        </is>
      </c>
      <c r="E2959" t="b">
        <v>1</v>
      </c>
      <c r="F2959" t="n">
        <v>160</v>
      </c>
      <c r="H2959" t="inlineStr">
        <is>
          <t>http://uk.representclo.com/cdn/shop/files/0004__0000_FULLYMULEROCK_0010_Layer2.jpg?crop=center&amp;height=1200&amp;v=1728462224&amp;width=1200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https://uk.representclo.com/products/fluffy-mule-rock</t>
        </is>
      </c>
      <c r="C2960" t="inlineStr">
        <is>
          <t>Fluffy Mule - Rock</t>
        </is>
      </c>
      <c r="D2960" t="inlineStr">
        <is>
          <t>UK12 / EU46 / US13</t>
        </is>
      </c>
      <c r="E2960" t="b">
        <v>1</v>
      </c>
      <c r="F2960" t="n">
        <v>160</v>
      </c>
      <c r="H2960" t="inlineStr">
        <is>
          <t>http://uk.representclo.com/cdn/shop/files/0004__0000_FULLYMULEROCK_0010_Layer2.jpg?crop=center&amp;height=1200&amp;v=1728462224&amp;width=1200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https://uk.representclo.com/products/fluffy-mule-rock</t>
        </is>
      </c>
      <c r="C2961" t="inlineStr">
        <is>
          <t>Fluffy Mule - Rock</t>
        </is>
      </c>
      <c r="D2961" t="inlineStr">
        <is>
          <t>UK13 / EU47 / US14</t>
        </is>
      </c>
      <c r="E2961" t="b">
        <v>1</v>
      </c>
      <c r="F2961" t="n">
        <v>160</v>
      </c>
      <c r="H2961" t="inlineStr">
        <is>
          <t>http://uk.representclo.com/cdn/shop/files/0004__0000_FULLYMULEROCK_0010_Layer2.jpg?crop=center&amp;height=1200&amp;v=1728462224&amp;width=1200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https://uk.representclo.com/products/front-pocket-cargo-pant-champagne</t>
        </is>
      </c>
      <c r="C2962" t="inlineStr">
        <is>
          <t>Front Pocket Cargo Pant - Champagne</t>
        </is>
      </c>
      <c r="D2962" t="inlineStr">
        <is>
          <t>XS</t>
        </is>
      </c>
      <c r="E2962" t="b">
        <v>1</v>
      </c>
      <c r="F2962" t="n">
        <v>190</v>
      </c>
      <c r="H2962" t="inlineStr">
        <is>
          <t>http://uk.representclo.com/cdn/shop/files/CKuWWQ-TGiXrvld_r56o9BFDj8N19kB4b1bFL-75rM4.jpg?crop=center&amp;height=1200&amp;v=1747231454&amp;width=1200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https://uk.representclo.com/products/front-pocket-cargo-pant-champagne</t>
        </is>
      </c>
      <c r="C2963" t="inlineStr">
        <is>
          <t>Front Pocket Cargo Pant - Champagne</t>
        </is>
      </c>
      <c r="D2963" t="inlineStr">
        <is>
          <t>S</t>
        </is>
      </c>
      <c r="E2963" t="b">
        <v>1</v>
      </c>
      <c r="F2963" t="n">
        <v>190</v>
      </c>
      <c r="H2963" t="inlineStr">
        <is>
          <t>http://uk.representclo.com/cdn/shop/files/CKuWWQ-TGiXrvld_r56o9BFDj8N19kB4b1bFL-75rM4.jpg?crop=center&amp;height=1200&amp;v=1747231454&amp;width=1200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https://uk.representclo.com/products/front-pocket-cargo-pant-champagne</t>
        </is>
      </c>
      <c r="C2964" t="inlineStr">
        <is>
          <t>Front Pocket Cargo Pant - Champagne</t>
        </is>
      </c>
      <c r="D2964" t="inlineStr">
        <is>
          <t>M</t>
        </is>
      </c>
      <c r="E2964" t="b">
        <v>1</v>
      </c>
      <c r="F2964" t="n">
        <v>190</v>
      </c>
      <c r="H2964" t="inlineStr">
        <is>
          <t>http://uk.representclo.com/cdn/shop/files/CKuWWQ-TGiXrvld_r56o9BFDj8N19kB4b1bFL-75rM4.jpg?crop=center&amp;height=1200&amp;v=1747231454&amp;width=1200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https://uk.representclo.com/products/front-pocket-cargo-pant-champagne</t>
        </is>
      </c>
      <c r="C2965" t="inlineStr">
        <is>
          <t>Front Pocket Cargo Pant - Champagne</t>
        </is>
      </c>
      <c r="D2965" t="inlineStr">
        <is>
          <t>L</t>
        </is>
      </c>
      <c r="E2965" t="b">
        <v>1</v>
      </c>
      <c r="F2965" t="n">
        <v>190</v>
      </c>
      <c r="H2965" t="inlineStr">
        <is>
          <t>http://uk.representclo.com/cdn/shop/files/CKuWWQ-TGiXrvld_r56o9BFDj8N19kB4b1bFL-75rM4.jpg?crop=center&amp;height=1200&amp;v=1747231454&amp;width=1200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https://uk.representclo.com/products/front-pocket-cargo-pant-champagne</t>
        </is>
      </c>
      <c r="C2966" t="inlineStr">
        <is>
          <t>Front Pocket Cargo Pant - Champagne</t>
        </is>
      </c>
      <c r="D2966" t="inlineStr">
        <is>
          <t>XL</t>
        </is>
      </c>
      <c r="E2966" t="b">
        <v>1</v>
      </c>
      <c r="F2966" t="n">
        <v>190</v>
      </c>
      <c r="H2966" t="inlineStr">
        <is>
          <t>http://uk.representclo.com/cdn/shop/files/CKuWWQ-TGiXrvld_r56o9BFDj8N19kB4b1bFL-75rM4.jpg?crop=center&amp;height=1200&amp;v=1747231454&amp;width=1200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https://uk.representclo.com/products/front-pocket-cargo-pant-champagne</t>
        </is>
      </c>
      <c r="C2967" t="inlineStr">
        <is>
          <t>Front Pocket Cargo Pant - Champagne</t>
        </is>
      </c>
      <c r="D2967" t="inlineStr">
        <is>
          <t>XXL</t>
        </is>
      </c>
      <c r="E2967" t="b">
        <v>0</v>
      </c>
      <c r="F2967" t="n">
        <v>190</v>
      </c>
      <c r="H2967" t="inlineStr">
        <is>
          <t>http://uk.representclo.com/cdn/shop/files/CKuWWQ-TGiXrvld_r56o9BFDj8N19kB4b1bFL-75rM4.jpg?crop=center&amp;height=1200&amp;v=1747231454&amp;width=1200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https://uk.representclo.com/products/front-pocket-cargo-pant-tobacco</t>
        </is>
      </c>
      <c r="C2968" t="inlineStr">
        <is>
          <t>Front Pocket Cargo Pant - Tobacco</t>
        </is>
      </c>
      <c r="D2968" t="inlineStr">
        <is>
          <t>XS</t>
        </is>
      </c>
      <c r="E2968" t="b">
        <v>1</v>
      </c>
      <c r="F2968" t="n">
        <v>190</v>
      </c>
      <c r="H2968" t="inlineStr">
        <is>
          <t>http://uk.representclo.com/cdn/shop/files/qWuL_E9Qk6ZOxxkQpKydwDuqBQj3LeUKty4izh9Dsc.jpg?crop=center&amp;height=1200&amp;v=1747231478&amp;width=1200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https://uk.representclo.com/products/front-pocket-cargo-pant-tobacco</t>
        </is>
      </c>
      <c r="C2969" t="inlineStr">
        <is>
          <t>Front Pocket Cargo Pant - Tobacco</t>
        </is>
      </c>
      <c r="D2969" t="inlineStr">
        <is>
          <t>S</t>
        </is>
      </c>
      <c r="E2969" t="b">
        <v>1</v>
      </c>
      <c r="F2969" t="n">
        <v>190</v>
      </c>
      <c r="H2969" t="inlineStr">
        <is>
          <t>http://uk.representclo.com/cdn/shop/files/qWuL_E9Qk6ZOxxkQpKydwDuqBQj3LeUKty4izh9Dsc.jpg?crop=center&amp;height=1200&amp;v=1747231478&amp;width=1200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https://uk.representclo.com/products/front-pocket-cargo-pant-tobacco</t>
        </is>
      </c>
      <c r="C2970" t="inlineStr">
        <is>
          <t>Front Pocket Cargo Pant - Tobacco</t>
        </is>
      </c>
      <c r="D2970" t="inlineStr">
        <is>
          <t>M</t>
        </is>
      </c>
      <c r="E2970" t="b">
        <v>1</v>
      </c>
      <c r="F2970" t="n">
        <v>190</v>
      </c>
      <c r="H2970" t="inlineStr">
        <is>
          <t>http://uk.representclo.com/cdn/shop/files/qWuL_E9Qk6ZOxxkQpKydwDuqBQj3LeUKty4izh9Dsc.jpg?crop=center&amp;height=1200&amp;v=1747231478&amp;width=1200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https://uk.representclo.com/products/front-pocket-cargo-pant-tobacco</t>
        </is>
      </c>
      <c r="C2971" t="inlineStr">
        <is>
          <t>Front Pocket Cargo Pant - Tobacco</t>
        </is>
      </c>
      <c r="D2971" t="inlineStr">
        <is>
          <t>L</t>
        </is>
      </c>
      <c r="E2971" t="b">
        <v>1</v>
      </c>
      <c r="F2971" t="n">
        <v>190</v>
      </c>
      <c r="H2971" t="inlineStr">
        <is>
          <t>http://uk.representclo.com/cdn/shop/files/qWuL_E9Qk6ZOxxkQpKydwDuqBQj3LeUKty4izh9Dsc.jpg?crop=center&amp;height=1200&amp;v=1747231478&amp;width=1200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https://uk.representclo.com/products/front-pocket-cargo-pant-tobacco</t>
        </is>
      </c>
      <c r="C2972" t="inlineStr">
        <is>
          <t>Front Pocket Cargo Pant - Tobacco</t>
        </is>
      </c>
      <c r="D2972" t="inlineStr">
        <is>
          <t>XL</t>
        </is>
      </c>
      <c r="E2972" t="b">
        <v>1</v>
      </c>
      <c r="F2972" t="n">
        <v>190</v>
      </c>
      <c r="H2972" t="inlineStr">
        <is>
          <t>http://uk.representclo.com/cdn/shop/files/qWuL_E9Qk6ZOxxkQpKydwDuqBQj3LeUKty4izh9Dsc.jpg?crop=center&amp;height=1200&amp;v=1747231478&amp;width=1200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https://uk.representclo.com/products/front-pocket-cargo-pant-tobacco</t>
        </is>
      </c>
      <c r="C2973" t="inlineStr">
        <is>
          <t>Front Pocket Cargo Pant - Tobacco</t>
        </is>
      </c>
      <c r="D2973" t="inlineStr">
        <is>
          <t>XXL</t>
        </is>
      </c>
      <c r="E2973" t="b">
        <v>1</v>
      </c>
      <c r="F2973" t="n">
        <v>190</v>
      </c>
      <c r="H2973" t="inlineStr">
        <is>
          <t>http://uk.representclo.com/cdn/shop/files/qWuL_E9Qk6ZOxxkQpKydwDuqBQj3LeUKty4izh9Dsc.jpg?crop=center&amp;height=1200&amp;v=1747231478&amp;width=1200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https://uk.representclo.com/products/front-pocket-cargo-short-champagne</t>
        </is>
      </c>
      <c r="C2974" t="inlineStr">
        <is>
          <t>Front Pocket Cargo Short - Champagne</t>
        </is>
      </c>
      <c r="D2974" t="inlineStr">
        <is>
          <t>XS</t>
        </is>
      </c>
      <c r="E2974" t="b">
        <v>1</v>
      </c>
      <c r="F2974" t="n">
        <v>150</v>
      </c>
      <c r="H2974" t="inlineStr">
        <is>
          <t>http://uk.representclo.com/cdn/shop/files/PixMbFoetJ6yfKek8LIiremylWHnvklU5ouNJ66GX9w_e8c8440f-73a9-4c9d-abf6-885c1b2d6db2.jpg?crop=center&amp;height=1200&amp;v=1747248992&amp;width=1200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https://uk.representclo.com/products/front-pocket-cargo-short-champagne</t>
        </is>
      </c>
      <c r="C2975" t="inlineStr">
        <is>
          <t>Front Pocket Cargo Short - Champagne</t>
        </is>
      </c>
      <c r="D2975" t="inlineStr">
        <is>
          <t>S</t>
        </is>
      </c>
      <c r="E2975" t="b">
        <v>1</v>
      </c>
      <c r="F2975" t="n">
        <v>150</v>
      </c>
      <c r="H2975" t="inlineStr">
        <is>
          <t>http://uk.representclo.com/cdn/shop/files/PixMbFoetJ6yfKek8LIiremylWHnvklU5ouNJ66GX9w_e8c8440f-73a9-4c9d-abf6-885c1b2d6db2.jpg?crop=center&amp;height=1200&amp;v=1747248992&amp;width=1200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https://uk.representclo.com/products/front-pocket-cargo-short-champagne</t>
        </is>
      </c>
      <c r="C2976" t="inlineStr">
        <is>
          <t>Front Pocket Cargo Short - Champagne</t>
        </is>
      </c>
      <c r="D2976" t="inlineStr">
        <is>
          <t>M</t>
        </is>
      </c>
      <c r="E2976" t="b">
        <v>1</v>
      </c>
      <c r="F2976" t="n">
        <v>150</v>
      </c>
      <c r="H2976" t="inlineStr">
        <is>
          <t>http://uk.representclo.com/cdn/shop/files/PixMbFoetJ6yfKek8LIiremylWHnvklU5ouNJ66GX9w_e8c8440f-73a9-4c9d-abf6-885c1b2d6db2.jpg?crop=center&amp;height=1200&amp;v=1747248992&amp;width=1200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https://uk.representclo.com/products/front-pocket-cargo-short-champagne</t>
        </is>
      </c>
      <c r="C2977" t="inlineStr">
        <is>
          <t>Front Pocket Cargo Short - Champagne</t>
        </is>
      </c>
      <c r="D2977" t="inlineStr">
        <is>
          <t>L</t>
        </is>
      </c>
      <c r="E2977" t="b">
        <v>1</v>
      </c>
      <c r="F2977" t="n">
        <v>150</v>
      </c>
      <c r="H2977" t="inlineStr">
        <is>
          <t>http://uk.representclo.com/cdn/shop/files/PixMbFoetJ6yfKek8LIiremylWHnvklU5ouNJ66GX9w_e8c8440f-73a9-4c9d-abf6-885c1b2d6db2.jpg?crop=center&amp;height=1200&amp;v=1747248992&amp;width=1200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https://uk.representclo.com/products/front-pocket-cargo-short-champagne</t>
        </is>
      </c>
      <c r="C2978" t="inlineStr">
        <is>
          <t>Front Pocket Cargo Short - Champagne</t>
        </is>
      </c>
      <c r="D2978" t="inlineStr">
        <is>
          <t>XL</t>
        </is>
      </c>
      <c r="E2978" t="b">
        <v>1</v>
      </c>
      <c r="F2978" t="n">
        <v>150</v>
      </c>
      <c r="H2978" t="inlineStr">
        <is>
          <t>http://uk.representclo.com/cdn/shop/files/PixMbFoetJ6yfKek8LIiremylWHnvklU5ouNJ66GX9w_e8c8440f-73a9-4c9d-abf6-885c1b2d6db2.jpg?crop=center&amp;height=1200&amp;v=1747248992&amp;width=1200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https://uk.representclo.com/products/front-pocket-cargo-short-champagne</t>
        </is>
      </c>
      <c r="C2979" t="inlineStr">
        <is>
          <t>Front Pocket Cargo Short - Champagne</t>
        </is>
      </c>
      <c r="D2979" t="inlineStr">
        <is>
          <t>XXL</t>
        </is>
      </c>
      <c r="E2979" t="b">
        <v>1</v>
      </c>
      <c r="F2979" t="n">
        <v>150</v>
      </c>
      <c r="H2979" t="inlineStr">
        <is>
          <t>http://uk.representclo.com/cdn/shop/files/PixMbFoetJ6yfKek8LIiremylWHnvklU5ouNJ66GX9w_e8c8440f-73a9-4c9d-abf6-885c1b2d6db2.jpg?crop=center&amp;height=1200&amp;v=1747248992&amp;width=1200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https://uk.representclo.com/products/front-pocket-cargo-short-tobacco</t>
        </is>
      </c>
      <c r="C2980" t="inlineStr">
        <is>
          <t>Front Pocket Cargo Short - Tobacco</t>
        </is>
      </c>
      <c r="D2980" t="inlineStr">
        <is>
          <t>XS</t>
        </is>
      </c>
      <c r="E2980" t="b">
        <v>0</v>
      </c>
      <c r="F2980" t="n">
        <v>150</v>
      </c>
      <c r="H2980" t="inlineStr">
        <is>
          <t>http://uk.representclo.com/cdn/shop/files/WHO0MEYg6Y3EuQAWosbowPWbN9h0Ld2XOh-tbmJvvrc.jpg?crop=center&amp;height=1200&amp;v=1747231528&amp;width=1200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https://uk.representclo.com/products/front-pocket-cargo-short-tobacco</t>
        </is>
      </c>
      <c r="C2981" t="inlineStr">
        <is>
          <t>Front Pocket Cargo Short - Tobacco</t>
        </is>
      </c>
      <c r="D2981" t="inlineStr">
        <is>
          <t>S</t>
        </is>
      </c>
      <c r="E2981" t="b">
        <v>1</v>
      </c>
      <c r="F2981" t="n">
        <v>150</v>
      </c>
      <c r="H2981" t="inlineStr">
        <is>
          <t>http://uk.representclo.com/cdn/shop/files/WHO0MEYg6Y3EuQAWosbowPWbN9h0Ld2XOh-tbmJvvrc.jpg?crop=center&amp;height=1200&amp;v=1747231528&amp;width=1200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https://uk.representclo.com/products/front-pocket-cargo-short-tobacco</t>
        </is>
      </c>
      <c r="C2982" t="inlineStr">
        <is>
          <t>Front Pocket Cargo Short - Tobacco</t>
        </is>
      </c>
      <c r="D2982" t="inlineStr">
        <is>
          <t>M</t>
        </is>
      </c>
      <c r="E2982" t="b">
        <v>0</v>
      </c>
      <c r="F2982" t="n">
        <v>150</v>
      </c>
      <c r="H2982" t="inlineStr">
        <is>
          <t>http://uk.representclo.com/cdn/shop/files/WHO0MEYg6Y3EuQAWosbowPWbN9h0Ld2XOh-tbmJvvrc.jpg?crop=center&amp;height=1200&amp;v=1747231528&amp;width=1200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https://uk.representclo.com/products/front-pocket-cargo-short-tobacco</t>
        </is>
      </c>
      <c r="C2983" t="inlineStr">
        <is>
          <t>Front Pocket Cargo Short - Tobacco</t>
        </is>
      </c>
      <c r="D2983" t="inlineStr">
        <is>
          <t>L</t>
        </is>
      </c>
      <c r="E2983" t="b">
        <v>1</v>
      </c>
      <c r="F2983" t="n">
        <v>150</v>
      </c>
      <c r="H2983" t="inlineStr">
        <is>
          <t>http://uk.representclo.com/cdn/shop/files/WHO0MEYg6Y3EuQAWosbowPWbN9h0Ld2XOh-tbmJvvrc.jpg?crop=center&amp;height=1200&amp;v=1747231528&amp;width=1200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https://uk.representclo.com/products/front-pocket-cargo-short-tobacco</t>
        </is>
      </c>
      <c r="C2984" t="inlineStr">
        <is>
          <t>Front Pocket Cargo Short - Tobacco</t>
        </is>
      </c>
      <c r="D2984" t="inlineStr">
        <is>
          <t>XL</t>
        </is>
      </c>
      <c r="E2984" t="b">
        <v>1</v>
      </c>
      <c r="F2984" t="n">
        <v>150</v>
      </c>
      <c r="H2984" t="inlineStr">
        <is>
          <t>http://uk.representclo.com/cdn/shop/files/WHO0MEYg6Y3EuQAWosbowPWbN9h0Ld2XOh-tbmJvvrc.jpg?crop=center&amp;height=1200&amp;v=1747231528&amp;width=1200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https://uk.representclo.com/products/front-pocket-cargo-short-tobacco</t>
        </is>
      </c>
      <c r="C2985" t="inlineStr">
        <is>
          <t>Front Pocket Cargo Short - Tobacco</t>
        </is>
      </c>
      <c r="D2985" t="inlineStr">
        <is>
          <t>XXL</t>
        </is>
      </c>
      <c r="E2985" t="b">
        <v>1</v>
      </c>
      <c r="F2985" t="n">
        <v>150</v>
      </c>
      <c r="H2985" t="inlineStr">
        <is>
          <t>http://uk.representclo.com/cdn/shop/files/WHO0MEYg6Y3EuQAWosbowPWbN9h0Ld2XOh-tbmJvvrc.jpg?crop=center&amp;height=1200&amp;v=1747231528&amp;width=1200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https://uk.representclo.com/products/funnel-neck-jacket-black</t>
        </is>
      </c>
      <c r="C2986" t="inlineStr">
        <is>
          <t>Funnel Neck Jacket - Black</t>
        </is>
      </c>
      <c r="D2986" t="inlineStr">
        <is>
          <t>XS</t>
        </is>
      </c>
      <c r="E2986" t="b">
        <v>0</v>
      </c>
      <c r="F2986" t="n">
        <v>275</v>
      </c>
      <c r="H2986" t="inlineStr">
        <is>
          <t>http://uk.representclo.com/cdn/shop/files/FUNNELNECKJACKETBLACK10.jpg?crop=center&amp;height=1200&amp;v=1738167019&amp;width=1200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https://uk.representclo.com/products/funnel-neck-jacket-black</t>
        </is>
      </c>
      <c r="C2987" t="inlineStr">
        <is>
          <t>Funnel Neck Jacket - Black</t>
        </is>
      </c>
      <c r="D2987" t="inlineStr">
        <is>
          <t>S</t>
        </is>
      </c>
      <c r="E2987" t="b">
        <v>1</v>
      </c>
      <c r="F2987" t="n">
        <v>275</v>
      </c>
      <c r="H2987" t="inlineStr">
        <is>
          <t>http://uk.representclo.com/cdn/shop/files/FUNNELNECKJACKETBLACK10.jpg?crop=center&amp;height=1200&amp;v=1738167019&amp;width=1200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https://uk.representclo.com/products/funnel-neck-jacket-black</t>
        </is>
      </c>
      <c r="C2988" t="inlineStr">
        <is>
          <t>Funnel Neck Jacket - Black</t>
        </is>
      </c>
      <c r="D2988" t="inlineStr">
        <is>
          <t>M</t>
        </is>
      </c>
      <c r="E2988" t="b">
        <v>1</v>
      </c>
      <c r="F2988" t="n">
        <v>275</v>
      </c>
      <c r="H2988" t="inlineStr">
        <is>
          <t>http://uk.representclo.com/cdn/shop/files/FUNNELNECKJACKETBLACK10.jpg?crop=center&amp;height=1200&amp;v=1738167019&amp;width=1200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https://uk.representclo.com/products/funnel-neck-jacket-black</t>
        </is>
      </c>
      <c r="C2989" t="inlineStr">
        <is>
          <t>Funnel Neck Jacket - Black</t>
        </is>
      </c>
      <c r="D2989" t="inlineStr">
        <is>
          <t>L</t>
        </is>
      </c>
      <c r="E2989" t="b">
        <v>1</v>
      </c>
      <c r="F2989" t="n">
        <v>275</v>
      </c>
      <c r="H2989" t="inlineStr">
        <is>
          <t>http://uk.representclo.com/cdn/shop/files/FUNNELNECKJACKETBLACK10.jpg?crop=center&amp;height=1200&amp;v=1738167019&amp;width=1200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https://uk.representclo.com/products/funnel-neck-jacket-black</t>
        </is>
      </c>
      <c r="C2990" t="inlineStr">
        <is>
          <t>Funnel Neck Jacket - Black</t>
        </is>
      </c>
      <c r="D2990" t="inlineStr">
        <is>
          <t>XL</t>
        </is>
      </c>
      <c r="E2990" t="b">
        <v>1</v>
      </c>
      <c r="F2990" t="n">
        <v>275</v>
      </c>
      <c r="H2990" t="inlineStr">
        <is>
          <t>http://uk.representclo.com/cdn/shop/files/FUNNELNECKJACKETBLACK10.jpg?crop=center&amp;height=1200&amp;v=1738167019&amp;width=1200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https://uk.representclo.com/products/funnel-neck-jacket-black</t>
        </is>
      </c>
      <c r="C2991" t="inlineStr">
        <is>
          <t>Funnel Neck Jacket - Black</t>
        </is>
      </c>
      <c r="D2991" t="inlineStr">
        <is>
          <t>XXL</t>
        </is>
      </c>
      <c r="E2991" t="b">
        <v>1</v>
      </c>
      <c r="F2991" t="n">
        <v>275</v>
      </c>
      <c r="H2991" t="inlineStr">
        <is>
          <t>http://uk.representclo.com/cdn/shop/files/FUNNELNECKJACKETBLACK10.jpg?crop=center&amp;height=1200&amp;v=1738167019&amp;width=1200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https://uk.representclo.com/products/funnel-neck-jacket-stone</t>
        </is>
      </c>
      <c r="C2992" t="inlineStr">
        <is>
          <t>Funnel Neck Jacket - Stone</t>
        </is>
      </c>
      <c r="D2992" t="inlineStr">
        <is>
          <t>XS</t>
        </is>
      </c>
      <c r="E2992" t="b">
        <v>1</v>
      </c>
      <c r="F2992" t="n">
        <v>275</v>
      </c>
      <c r="H2992" t="inlineStr">
        <is>
          <t>http://uk.representclo.com/cdn/shop/files/FUNNELNECKJACKETSTONE1_98511110-96c0-486e-b1ec-609026f7f3c3.jpg?crop=center&amp;height=1200&amp;v=1738167429&amp;width=1200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https://uk.representclo.com/products/funnel-neck-jacket-stone</t>
        </is>
      </c>
      <c r="C2993" t="inlineStr">
        <is>
          <t>Funnel Neck Jacket - Stone</t>
        </is>
      </c>
      <c r="D2993" t="inlineStr">
        <is>
          <t>S</t>
        </is>
      </c>
      <c r="E2993" t="b">
        <v>1</v>
      </c>
      <c r="F2993" t="n">
        <v>275</v>
      </c>
      <c r="H2993" t="inlineStr">
        <is>
          <t>http://uk.representclo.com/cdn/shop/files/FUNNELNECKJACKETSTONE1_98511110-96c0-486e-b1ec-609026f7f3c3.jpg?crop=center&amp;height=1200&amp;v=1738167429&amp;width=1200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https://uk.representclo.com/products/funnel-neck-jacket-stone</t>
        </is>
      </c>
      <c r="C2994" t="inlineStr">
        <is>
          <t>Funnel Neck Jacket - Stone</t>
        </is>
      </c>
      <c r="D2994" t="inlineStr">
        <is>
          <t>M</t>
        </is>
      </c>
      <c r="E2994" t="b">
        <v>1</v>
      </c>
      <c r="F2994" t="n">
        <v>275</v>
      </c>
      <c r="H2994" t="inlineStr">
        <is>
          <t>http://uk.representclo.com/cdn/shop/files/FUNNELNECKJACKETSTONE1_98511110-96c0-486e-b1ec-609026f7f3c3.jpg?crop=center&amp;height=1200&amp;v=1738167429&amp;width=1200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https://uk.representclo.com/products/funnel-neck-jacket-stone</t>
        </is>
      </c>
      <c r="C2995" t="inlineStr">
        <is>
          <t>Funnel Neck Jacket - Stone</t>
        </is>
      </c>
      <c r="D2995" t="inlineStr">
        <is>
          <t>L</t>
        </is>
      </c>
      <c r="E2995" t="b">
        <v>1</v>
      </c>
      <c r="F2995" t="n">
        <v>275</v>
      </c>
      <c r="H2995" t="inlineStr">
        <is>
          <t>http://uk.representclo.com/cdn/shop/files/FUNNELNECKJACKETSTONE1_98511110-96c0-486e-b1ec-609026f7f3c3.jpg?crop=center&amp;height=1200&amp;v=1738167429&amp;width=1200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https://uk.representclo.com/products/funnel-neck-jacket-stone</t>
        </is>
      </c>
      <c r="C2996" t="inlineStr">
        <is>
          <t>Funnel Neck Jacket - Stone</t>
        </is>
      </c>
      <c r="D2996" t="inlineStr">
        <is>
          <t>XL</t>
        </is>
      </c>
      <c r="E2996" t="b">
        <v>1</v>
      </c>
      <c r="F2996" t="n">
        <v>275</v>
      </c>
      <c r="H2996" t="inlineStr">
        <is>
          <t>http://uk.representclo.com/cdn/shop/files/FUNNELNECKJACKETSTONE1_98511110-96c0-486e-b1ec-609026f7f3c3.jpg?crop=center&amp;height=1200&amp;v=1738167429&amp;width=1200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https://uk.representclo.com/products/funnel-neck-jacket-stone</t>
        </is>
      </c>
      <c r="C2997" t="inlineStr">
        <is>
          <t>Funnel Neck Jacket - Stone</t>
        </is>
      </c>
      <c r="D2997" t="inlineStr">
        <is>
          <t>XXL</t>
        </is>
      </c>
      <c r="E2997" t="b">
        <v>1</v>
      </c>
      <c r="F2997" t="n">
        <v>275</v>
      </c>
      <c r="H2997" t="inlineStr">
        <is>
          <t>http://uk.representclo.com/cdn/shop/files/FUNNELNECKJACKETSTONE1_98511110-96c0-486e-b1ec-609026f7f3c3.jpg?crop=center&amp;height=1200&amp;v=1738167429&amp;width=1200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https://uk.representclo.com/products/funnel-neck-puffer-black</t>
        </is>
      </c>
      <c r="C2998" t="inlineStr">
        <is>
          <t>Funnel Neck Puffer - Black</t>
        </is>
      </c>
      <c r="D2998" t="inlineStr">
        <is>
          <t>XS</t>
        </is>
      </c>
      <c r="E2998" t="b">
        <v>1</v>
      </c>
      <c r="F2998" t="n">
        <v>250</v>
      </c>
      <c r="H2998" t="inlineStr">
        <is>
          <t>http://uk.representclo.com/cdn/shop/files/INITIALBLACKPUFFERJACKE1.jpg?crop=center&amp;height=1200&amp;v=1734020603&amp;width=1200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https://uk.representclo.com/products/funnel-neck-puffer-black</t>
        </is>
      </c>
      <c r="C2999" t="inlineStr">
        <is>
          <t>Funnel Neck Puffer - Black</t>
        </is>
      </c>
      <c r="D2999" t="inlineStr">
        <is>
          <t>S</t>
        </is>
      </c>
      <c r="E2999" t="b">
        <v>1</v>
      </c>
      <c r="F2999" t="n">
        <v>250</v>
      </c>
      <c r="H2999" t="inlineStr">
        <is>
          <t>http://uk.representclo.com/cdn/shop/files/INITIALBLACKPUFFERJACKE1.jpg?crop=center&amp;height=1200&amp;v=1734020603&amp;width=1200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https://uk.representclo.com/products/funnel-neck-puffer-black</t>
        </is>
      </c>
      <c r="C3000" t="inlineStr">
        <is>
          <t>Funnel Neck Puffer - Black</t>
        </is>
      </c>
      <c r="D3000" t="inlineStr">
        <is>
          <t>M</t>
        </is>
      </c>
      <c r="E3000" t="b">
        <v>1</v>
      </c>
      <c r="F3000" t="n">
        <v>250</v>
      </c>
      <c r="H3000" t="inlineStr">
        <is>
          <t>http://uk.representclo.com/cdn/shop/files/INITIALBLACKPUFFERJACKE1.jpg?crop=center&amp;height=1200&amp;v=1734020603&amp;width=1200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https://uk.representclo.com/products/funnel-neck-puffer-black</t>
        </is>
      </c>
      <c r="C3001" t="inlineStr">
        <is>
          <t>Funnel Neck Puffer - Black</t>
        </is>
      </c>
      <c r="D3001" t="inlineStr">
        <is>
          <t>L</t>
        </is>
      </c>
      <c r="E3001" t="b">
        <v>1</v>
      </c>
      <c r="F3001" t="n">
        <v>250</v>
      </c>
      <c r="H3001" t="inlineStr">
        <is>
          <t>http://uk.representclo.com/cdn/shop/files/INITIALBLACKPUFFERJACKE1.jpg?crop=center&amp;height=1200&amp;v=1734020603&amp;width=1200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https://uk.representclo.com/products/funnel-neck-puffer-black</t>
        </is>
      </c>
      <c r="C3002" t="inlineStr">
        <is>
          <t>Funnel Neck Puffer - Black</t>
        </is>
      </c>
      <c r="D3002" t="inlineStr">
        <is>
          <t>XL</t>
        </is>
      </c>
      <c r="E3002" t="b">
        <v>1</v>
      </c>
      <c r="F3002" t="n">
        <v>250</v>
      </c>
      <c r="H3002" t="inlineStr">
        <is>
          <t>http://uk.representclo.com/cdn/shop/files/INITIALBLACKPUFFERJACKE1.jpg?crop=center&amp;height=1200&amp;v=1734020603&amp;width=1200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https://uk.representclo.com/products/funnel-neck-puffer-black</t>
        </is>
      </c>
      <c r="C3003" t="inlineStr">
        <is>
          <t>Funnel Neck Puffer - Black</t>
        </is>
      </c>
      <c r="D3003" t="inlineStr">
        <is>
          <t>XXL</t>
        </is>
      </c>
      <c r="E3003" t="b">
        <v>1</v>
      </c>
      <c r="F3003" t="n">
        <v>250</v>
      </c>
      <c r="H3003" t="inlineStr">
        <is>
          <t>http://uk.representclo.com/cdn/shop/files/INITIALBLACKPUFFERJACKE1.jpg?crop=center&amp;height=1200&amp;v=1734020603&amp;width=1200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https://uk.representclo.com/products/funnel-neck-puffer-dune</t>
        </is>
      </c>
      <c r="C3004" t="inlineStr">
        <is>
          <t>Funnel Neck Puffer - Dune</t>
        </is>
      </c>
      <c r="D3004" t="inlineStr">
        <is>
          <t>XS</t>
        </is>
      </c>
      <c r="E3004" t="b">
        <v>1</v>
      </c>
      <c r="F3004" t="n">
        <v>250</v>
      </c>
      <c r="H3004" t="inlineStr">
        <is>
          <t>http://uk.representclo.com/cdn/shop/files/INITIALFUNNELNECKPUFFERDUNE1.jpg?crop=center&amp;height=1200&amp;v=1734020637&amp;width=1200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https://uk.representclo.com/products/funnel-neck-puffer-dune</t>
        </is>
      </c>
      <c r="C3005" t="inlineStr">
        <is>
          <t>Funnel Neck Puffer - Dune</t>
        </is>
      </c>
      <c r="D3005" t="inlineStr">
        <is>
          <t>S</t>
        </is>
      </c>
      <c r="E3005" t="b">
        <v>1</v>
      </c>
      <c r="F3005" t="n">
        <v>250</v>
      </c>
      <c r="H3005" t="inlineStr">
        <is>
          <t>http://uk.representclo.com/cdn/shop/files/INITIALFUNNELNECKPUFFERDUNE1.jpg?crop=center&amp;height=1200&amp;v=1734020637&amp;width=1200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https://uk.representclo.com/products/funnel-neck-puffer-dune</t>
        </is>
      </c>
      <c r="C3006" t="inlineStr">
        <is>
          <t>Funnel Neck Puffer - Dune</t>
        </is>
      </c>
      <c r="D3006" t="inlineStr">
        <is>
          <t>M</t>
        </is>
      </c>
      <c r="E3006" t="b">
        <v>1</v>
      </c>
      <c r="F3006" t="n">
        <v>250</v>
      </c>
      <c r="H3006" t="inlineStr">
        <is>
          <t>http://uk.representclo.com/cdn/shop/files/INITIALFUNNELNECKPUFFERDUNE1.jpg?crop=center&amp;height=1200&amp;v=1734020637&amp;width=1200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https://uk.representclo.com/products/funnel-neck-puffer-dune</t>
        </is>
      </c>
      <c r="C3007" t="inlineStr">
        <is>
          <t>Funnel Neck Puffer - Dune</t>
        </is>
      </c>
      <c r="D3007" t="inlineStr">
        <is>
          <t>L</t>
        </is>
      </c>
      <c r="E3007" t="b">
        <v>1</v>
      </c>
      <c r="F3007" t="n">
        <v>250</v>
      </c>
      <c r="H3007" t="inlineStr">
        <is>
          <t>http://uk.representclo.com/cdn/shop/files/INITIALFUNNELNECKPUFFERDUNE1.jpg?crop=center&amp;height=1200&amp;v=1734020637&amp;width=1200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https://uk.representclo.com/products/funnel-neck-puffer-dune</t>
        </is>
      </c>
      <c r="C3008" t="inlineStr">
        <is>
          <t>Funnel Neck Puffer - Dune</t>
        </is>
      </c>
      <c r="D3008" t="inlineStr">
        <is>
          <t>XL</t>
        </is>
      </c>
      <c r="E3008" t="b">
        <v>1</v>
      </c>
      <c r="F3008" t="n">
        <v>250</v>
      </c>
      <c r="H3008" t="inlineStr">
        <is>
          <t>http://uk.representclo.com/cdn/shop/files/INITIALFUNNELNECKPUFFERDUNE1.jpg?crop=center&amp;height=1200&amp;v=1734020637&amp;width=1200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https://uk.representclo.com/products/funnel-neck-puffer-dune</t>
        </is>
      </c>
      <c r="C3009" t="inlineStr">
        <is>
          <t>Funnel Neck Puffer - Dune</t>
        </is>
      </c>
      <c r="D3009" t="inlineStr">
        <is>
          <t>XXL</t>
        </is>
      </c>
      <c r="E3009" t="b">
        <v>1</v>
      </c>
      <c r="F3009" t="n">
        <v>250</v>
      </c>
      <c r="H3009" t="inlineStr">
        <is>
          <t>http://uk.representclo.com/cdn/shop/files/INITIALFUNNELNECKPUFFERDUNE1.jpg?crop=center&amp;height=1200&amp;v=1734020637&amp;width=1200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https://uk.representclo.com/products/fw23-r2-straight-leg-denim-black</t>
        </is>
      </c>
      <c r="C3010" t="inlineStr">
        <is>
          <t>R2 Straight Leg Denim - Black</t>
        </is>
      </c>
      <c r="D3010" t="inlineStr">
        <is>
          <t>28</t>
        </is>
      </c>
      <c r="E3010" t="b">
        <v>1</v>
      </c>
      <c r="F3010" t="n">
        <v>145</v>
      </c>
      <c r="H3010" t="inlineStr">
        <is>
          <t>http://uk.representclo.com/cdn/shop/files/bS2akUWM_dffpBULquBncqRJDtUB3Rmp3yba6dZLeR0.jpg?crop=center&amp;height=1200&amp;v=1693387393&amp;width=1200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https://uk.representclo.com/products/fw23-r2-straight-leg-denim-black</t>
        </is>
      </c>
      <c r="C3011" t="inlineStr">
        <is>
          <t>R2 Straight Leg Denim - Black</t>
        </is>
      </c>
      <c r="D3011" t="inlineStr">
        <is>
          <t>29</t>
        </is>
      </c>
      <c r="E3011" t="b">
        <v>1</v>
      </c>
      <c r="F3011" t="n">
        <v>145</v>
      </c>
      <c r="H3011" t="inlineStr">
        <is>
          <t>http://uk.representclo.com/cdn/shop/files/bS2akUWM_dffpBULquBncqRJDtUB3Rmp3yba6dZLeR0.jpg?crop=center&amp;height=1200&amp;v=1693387393&amp;width=1200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https://uk.representclo.com/products/fw23-r2-straight-leg-denim-black</t>
        </is>
      </c>
      <c r="C3012" t="inlineStr">
        <is>
          <t>R2 Straight Leg Denim - Black</t>
        </is>
      </c>
      <c r="D3012" t="inlineStr">
        <is>
          <t>30</t>
        </is>
      </c>
      <c r="E3012" t="b">
        <v>1</v>
      </c>
      <c r="F3012" t="n">
        <v>145</v>
      </c>
      <c r="H3012" t="inlineStr">
        <is>
          <t>http://uk.representclo.com/cdn/shop/files/bS2akUWM_dffpBULquBncqRJDtUB3Rmp3yba6dZLeR0.jpg?crop=center&amp;height=1200&amp;v=1693387393&amp;width=1200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https://uk.representclo.com/products/fw23-r2-straight-leg-denim-black</t>
        </is>
      </c>
      <c r="C3013" t="inlineStr">
        <is>
          <t>R2 Straight Leg Denim - Black</t>
        </is>
      </c>
      <c r="D3013" t="inlineStr">
        <is>
          <t>31</t>
        </is>
      </c>
      <c r="E3013" t="b">
        <v>1</v>
      </c>
      <c r="F3013" t="n">
        <v>145</v>
      </c>
      <c r="H3013" t="inlineStr">
        <is>
          <t>http://uk.representclo.com/cdn/shop/files/bS2akUWM_dffpBULquBncqRJDtUB3Rmp3yba6dZLeR0.jpg?crop=center&amp;height=1200&amp;v=1693387393&amp;width=1200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https://uk.representclo.com/products/fw23-r2-straight-leg-denim-black</t>
        </is>
      </c>
      <c r="C3014" t="inlineStr">
        <is>
          <t>R2 Straight Leg Denim - Black</t>
        </is>
      </c>
      <c r="D3014" t="inlineStr">
        <is>
          <t>32</t>
        </is>
      </c>
      <c r="E3014" t="b">
        <v>1</v>
      </c>
      <c r="F3014" t="n">
        <v>145</v>
      </c>
      <c r="H3014" t="inlineStr">
        <is>
          <t>http://uk.representclo.com/cdn/shop/files/bS2akUWM_dffpBULquBncqRJDtUB3Rmp3yba6dZLeR0.jpg?crop=center&amp;height=1200&amp;v=1693387393&amp;width=1200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https://uk.representclo.com/products/fw23-r2-straight-leg-denim-black</t>
        </is>
      </c>
      <c r="C3015" t="inlineStr">
        <is>
          <t>R2 Straight Leg Denim - Black</t>
        </is>
      </c>
      <c r="D3015" t="inlineStr">
        <is>
          <t>33</t>
        </is>
      </c>
      <c r="E3015" t="b">
        <v>1</v>
      </c>
      <c r="F3015" t="n">
        <v>145</v>
      </c>
      <c r="H3015" t="inlineStr">
        <is>
          <t>http://uk.representclo.com/cdn/shop/files/bS2akUWM_dffpBULquBncqRJDtUB3Rmp3yba6dZLeR0.jpg?crop=center&amp;height=1200&amp;v=1693387393&amp;width=1200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https://uk.representclo.com/products/fw23-r2-straight-leg-denim-black</t>
        </is>
      </c>
      <c r="C3016" t="inlineStr">
        <is>
          <t>R2 Straight Leg Denim - Black</t>
        </is>
      </c>
      <c r="D3016" t="inlineStr">
        <is>
          <t>34</t>
        </is>
      </c>
      <c r="E3016" t="b">
        <v>1</v>
      </c>
      <c r="F3016" t="n">
        <v>145</v>
      </c>
      <c r="H3016" t="inlineStr">
        <is>
          <t>http://uk.representclo.com/cdn/shop/files/bS2akUWM_dffpBULquBncqRJDtUB3Rmp3yba6dZLeR0.jpg?crop=center&amp;height=1200&amp;v=1693387393&amp;width=1200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https://uk.representclo.com/products/fw23-r2-straight-leg-denim-black</t>
        </is>
      </c>
      <c r="C3017" t="inlineStr">
        <is>
          <t>R2 Straight Leg Denim - Black</t>
        </is>
      </c>
      <c r="D3017" t="inlineStr">
        <is>
          <t>36</t>
        </is>
      </c>
      <c r="E3017" t="b">
        <v>1</v>
      </c>
      <c r="F3017" t="n">
        <v>145</v>
      </c>
      <c r="H3017" t="inlineStr">
        <is>
          <t>http://uk.representclo.com/cdn/shop/files/bS2akUWM_dffpBULquBncqRJDtUB3Rmp3yba6dZLeR0.jpg?crop=center&amp;height=1200&amp;v=1693387393&amp;width=1200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https://uk.representclo.com/products/fw23-r2-straight-leg-denim-black</t>
        </is>
      </c>
      <c r="C3018" t="inlineStr">
        <is>
          <t>R2 Straight Leg Denim - Black</t>
        </is>
      </c>
      <c r="D3018" t="inlineStr">
        <is>
          <t>38</t>
        </is>
      </c>
      <c r="E3018" t="b">
        <v>1</v>
      </c>
      <c r="F3018" t="n">
        <v>145</v>
      </c>
      <c r="H3018" t="inlineStr">
        <is>
          <t>http://uk.representclo.com/cdn/shop/files/bS2akUWM_dffpBULquBncqRJDtUB3Rmp3yba6dZLeR0.jpg?crop=center&amp;height=1200&amp;v=1693387393&amp;width=1200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https://uk.representclo.com/products/fw25-represent-owners-club-hoodie-faded-black</t>
        </is>
      </c>
      <c r="C3019" t="inlineStr">
        <is>
          <t>Represent Owners Club Hoodie - Faded Black</t>
        </is>
      </c>
      <c r="D3019" t="inlineStr">
        <is>
          <t>XXS</t>
        </is>
      </c>
      <c r="E3019" t="b">
        <v>1</v>
      </c>
      <c r="F3019" t="n">
        <v>160</v>
      </c>
      <c r="H3019" t="inlineStr">
        <is>
          <t>http://uk.representclo.com/cdn/shop/files/XPLVxoZSDKh_AGjE0qUTWvy9tfqmr7wOdeS84i4zgKw.jpg?crop=center&amp;height=1200&amp;v=1761050224&amp;width=1200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https://uk.representclo.com/products/fw25-represent-owners-club-hoodie-faded-black</t>
        </is>
      </c>
      <c r="C3020" t="inlineStr">
        <is>
          <t>Represent Owners Club Hoodie - Faded Black</t>
        </is>
      </c>
      <c r="D3020" t="inlineStr">
        <is>
          <t>XS</t>
        </is>
      </c>
      <c r="E3020" t="b">
        <v>1</v>
      </c>
      <c r="F3020" t="n">
        <v>160</v>
      </c>
      <c r="H3020" t="inlineStr">
        <is>
          <t>http://uk.representclo.com/cdn/shop/files/XPLVxoZSDKh_AGjE0qUTWvy9tfqmr7wOdeS84i4zgKw.jpg?crop=center&amp;height=1200&amp;v=1761050224&amp;width=1200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https://uk.representclo.com/products/fw25-represent-owners-club-hoodie-faded-black</t>
        </is>
      </c>
      <c r="C3021" t="inlineStr">
        <is>
          <t>Represent Owners Club Hoodie - Faded Black</t>
        </is>
      </c>
      <c r="D3021" t="inlineStr">
        <is>
          <t>S</t>
        </is>
      </c>
      <c r="E3021" t="b">
        <v>1</v>
      </c>
      <c r="F3021" t="n">
        <v>160</v>
      </c>
      <c r="H3021" t="inlineStr">
        <is>
          <t>http://uk.representclo.com/cdn/shop/files/XPLVxoZSDKh_AGjE0qUTWvy9tfqmr7wOdeS84i4zgKw.jpg?crop=center&amp;height=1200&amp;v=1761050224&amp;width=1200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https://uk.representclo.com/products/fw25-represent-owners-club-hoodie-faded-black</t>
        </is>
      </c>
      <c r="C3022" t="inlineStr">
        <is>
          <t>Represent Owners Club Hoodie - Faded Black</t>
        </is>
      </c>
      <c r="D3022" t="inlineStr">
        <is>
          <t>M</t>
        </is>
      </c>
      <c r="E3022" t="b">
        <v>1</v>
      </c>
      <c r="F3022" t="n">
        <v>160</v>
      </c>
      <c r="H3022" t="inlineStr">
        <is>
          <t>http://uk.representclo.com/cdn/shop/files/XPLVxoZSDKh_AGjE0qUTWvy9tfqmr7wOdeS84i4zgKw.jpg?crop=center&amp;height=1200&amp;v=1761050224&amp;width=1200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https://uk.representclo.com/products/fw25-represent-owners-club-hoodie-faded-black</t>
        </is>
      </c>
      <c r="C3023" t="inlineStr">
        <is>
          <t>Represent Owners Club Hoodie - Faded Black</t>
        </is>
      </c>
      <c r="D3023" t="inlineStr">
        <is>
          <t>L</t>
        </is>
      </c>
      <c r="E3023" t="b">
        <v>1</v>
      </c>
      <c r="F3023" t="n">
        <v>160</v>
      </c>
      <c r="H3023" t="inlineStr">
        <is>
          <t>http://uk.representclo.com/cdn/shop/files/XPLVxoZSDKh_AGjE0qUTWvy9tfqmr7wOdeS84i4zgKw.jpg?crop=center&amp;height=1200&amp;v=1761050224&amp;width=1200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https://uk.representclo.com/products/fw25-represent-owners-club-hoodie-faded-black</t>
        </is>
      </c>
      <c r="C3024" t="inlineStr">
        <is>
          <t>Represent Owners Club Hoodie - Faded Black</t>
        </is>
      </c>
      <c r="D3024" t="inlineStr">
        <is>
          <t>XL</t>
        </is>
      </c>
      <c r="E3024" t="b">
        <v>1</v>
      </c>
      <c r="F3024" t="n">
        <v>160</v>
      </c>
      <c r="H3024" t="inlineStr">
        <is>
          <t>http://uk.representclo.com/cdn/shop/files/XPLVxoZSDKh_AGjE0qUTWvy9tfqmr7wOdeS84i4zgKw.jpg?crop=center&amp;height=1200&amp;v=1761050224&amp;width=1200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https://uk.representclo.com/products/fw25-represent-owners-club-hoodie-faded-black</t>
        </is>
      </c>
      <c r="C3025" t="inlineStr">
        <is>
          <t>Represent Owners Club Hoodie - Faded Black</t>
        </is>
      </c>
      <c r="D3025" t="inlineStr">
        <is>
          <t>XXL</t>
        </is>
      </c>
      <c r="E3025" t="b">
        <v>1</v>
      </c>
      <c r="F3025" t="n">
        <v>160</v>
      </c>
      <c r="H3025" t="inlineStr">
        <is>
          <t>http://uk.representclo.com/cdn/shop/files/XPLVxoZSDKh_AGjE0qUTWvy9tfqmr7wOdeS84i4zgKw.jpg?crop=center&amp;height=1200&amp;v=1761050224&amp;width=1200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https://uk.representclo.com/products/fw25-represent-owners-club-hoodie-smoked-rose</t>
        </is>
      </c>
      <c r="C3026" t="inlineStr">
        <is>
          <t>Represent Owners Club Hoodie - Smoked Rose</t>
        </is>
      </c>
      <c r="D3026" t="inlineStr">
        <is>
          <t>XXS</t>
        </is>
      </c>
      <c r="E3026" t="b">
        <v>1</v>
      </c>
      <c r="F3026" t="n">
        <v>160</v>
      </c>
      <c r="H3026" t="inlineStr">
        <is>
          <t>http://uk.representclo.com/cdn/shop/files/UzPpwyqA2wwYl8Ov8Hz2tYj78BYfuC-wakvEeFdUASY.jpg?crop=center&amp;height=1200&amp;v=1761050261&amp;width=1200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https://uk.representclo.com/products/fw25-represent-owners-club-hoodie-smoked-rose</t>
        </is>
      </c>
      <c r="C3027" t="inlineStr">
        <is>
          <t>Represent Owners Club Hoodie - Smoked Rose</t>
        </is>
      </c>
      <c r="D3027" t="inlineStr">
        <is>
          <t>XS</t>
        </is>
      </c>
      <c r="E3027" t="b">
        <v>1</v>
      </c>
      <c r="F3027" t="n">
        <v>160</v>
      </c>
      <c r="H3027" t="inlineStr">
        <is>
          <t>http://uk.representclo.com/cdn/shop/files/UzPpwyqA2wwYl8Ov8Hz2tYj78BYfuC-wakvEeFdUASY.jpg?crop=center&amp;height=1200&amp;v=1761050261&amp;width=1200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https://uk.representclo.com/products/fw25-represent-owners-club-hoodie-smoked-rose</t>
        </is>
      </c>
      <c r="C3028" t="inlineStr">
        <is>
          <t>Represent Owners Club Hoodie - Smoked Rose</t>
        </is>
      </c>
      <c r="D3028" t="inlineStr">
        <is>
          <t>S</t>
        </is>
      </c>
      <c r="E3028" t="b">
        <v>1</v>
      </c>
      <c r="F3028" t="n">
        <v>160</v>
      </c>
      <c r="H3028" t="inlineStr">
        <is>
          <t>http://uk.representclo.com/cdn/shop/files/UzPpwyqA2wwYl8Ov8Hz2tYj78BYfuC-wakvEeFdUASY.jpg?crop=center&amp;height=1200&amp;v=1761050261&amp;width=1200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https://uk.representclo.com/products/fw25-represent-owners-club-hoodie-smoked-rose</t>
        </is>
      </c>
      <c r="C3029" t="inlineStr">
        <is>
          <t>Represent Owners Club Hoodie - Smoked Rose</t>
        </is>
      </c>
      <c r="D3029" t="inlineStr">
        <is>
          <t>M</t>
        </is>
      </c>
      <c r="E3029" t="b">
        <v>1</v>
      </c>
      <c r="F3029" t="n">
        <v>160</v>
      </c>
      <c r="H3029" t="inlineStr">
        <is>
          <t>http://uk.representclo.com/cdn/shop/files/UzPpwyqA2wwYl8Ov8Hz2tYj78BYfuC-wakvEeFdUASY.jpg?crop=center&amp;height=1200&amp;v=1761050261&amp;width=1200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https://uk.representclo.com/products/fw25-represent-owners-club-hoodie-smoked-rose</t>
        </is>
      </c>
      <c r="C3030" t="inlineStr">
        <is>
          <t>Represent Owners Club Hoodie - Smoked Rose</t>
        </is>
      </c>
      <c r="D3030" t="inlineStr">
        <is>
          <t>L</t>
        </is>
      </c>
      <c r="E3030" t="b">
        <v>1</v>
      </c>
      <c r="F3030" t="n">
        <v>160</v>
      </c>
      <c r="H3030" t="inlineStr">
        <is>
          <t>http://uk.representclo.com/cdn/shop/files/UzPpwyqA2wwYl8Ov8Hz2tYj78BYfuC-wakvEeFdUASY.jpg?crop=center&amp;height=1200&amp;v=1761050261&amp;width=1200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https://uk.representclo.com/products/fw25-represent-owners-club-hoodie-smoked-rose</t>
        </is>
      </c>
      <c r="C3031" t="inlineStr">
        <is>
          <t>Represent Owners Club Hoodie - Smoked Rose</t>
        </is>
      </c>
      <c r="D3031" t="inlineStr">
        <is>
          <t>XL</t>
        </is>
      </c>
      <c r="E3031" t="b">
        <v>1</v>
      </c>
      <c r="F3031" t="n">
        <v>160</v>
      </c>
      <c r="H3031" t="inlineStr">
        <is>
          <t>http://uk.representclo.com/cdn/shop/files/UzPpwyqA2wwYl8Ov8Hz2tYj78BYfuC-wakvEeFdUASY.jpg?crop=center&amp;height=1200&amp;v=1761050261&amp;width=1200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https://uk.representclo.com/products/fw25-represent-owners-club-hoodie-smoked-rose</t>
        </is>
      </c>
      <c r="C3032" t="inlineStr">
        <is>
          <t>Represent Owners Club Hoodie - Smoked Rose</t>
        </is>
      </c>
      <c r="D3032" t="inlineStr">
        <is>
          <t>XXL</t>
        </is>
      </c>
      <c r="E3032" t="b">
        <v>1</v>
      </c>
      <c r="F3032" t="n">
        <v>160</v>
      </c>
      <c r="H3032" t="inlineStr">
        <is>
          <t>http://uk.representclo.com/cdn/shop/files/UzPpwyqA2wwYl8Ov8Hz2tYj78BYfuC-wakvEeFdUASY.jpg?crop=center&amp;height=1200&amp;v=1761050261&amp;width=1200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https://uk.representclo.com/products/fw25-represent-owners-club-hoodie-sprayed-ice-grey-marl</t>
        </is>
      </c>
      <c r="C3033" t="inlineStr">
        <is>
          <t>Represent Owners Club Hoodie - Sprayed Ice Grey Marl</t>
        </is>
      </c>
      <c r="D3033" t="inlineStr">
        <is>
          <t>XXS</t>
        </is>
      </c>
      <c r="E3033" t="b">
        <v>1</v>
      </c>
      <c r="F3033" t="n">
        <v>160</v>
      </c>
      <c r="H3033" t="inlineStr">
        <is>
          <t>http://uk.representclo.com/cdn/shop/files/86bpP3Ol1Udd2OViMQX35XFxGgwYmbXK1sNvnf_PKE4.jpg?crop=center&amp;height=1200&amp;v=1761050291&amp;width=1200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https://uk.representclo.com/products/fw25-represent-owners-club-hoodie-sprayed-ice-grey-marl</t>
        </is>
      </c>
      <c r="C3034" t="inlineStr">
        <is>
          <t>Represent Owners Club Hoodie - Sprayed Ice Grey Marl</t>
        </is>
      </c>
      <c r="D3034" t="inlineStr">
        <is>
          <t>XS</t>
        </is>
      </c>
      <c r="E3034" t="b">
        <v>1</v>
      </c>
      <c r="F3034" t="n">
        <v>160</v>
      </c>
      <c r="H3034" t="inlineStr">
        <is>
          <t>http://uk.representclo.com/cdn/shop/files/86bpP3Ol1Udd2OViMQX35XFxGgwYmbXK1sNvnf_PKE4.jpg?crop=center&amp;height=1200&amp;v=1761050291&amp;width=1200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https://uk.representclo.com/products/fw25-represent-owners-club-hoodie-sprayed-ice-grey-marl</t>
        </is>
      </c>
      <c r="C3035" t="inlineStr">
        <is>
          <t>Represent Owners Club Hoodie - Sprayed Ice Grey Marl</t>
        </is>
      </c>
      <c r="D3035" t="inlineStr">
        <is>
          <t>S</t>
        </is>
      </c>
      <c r="E3035" t="b">
        <v>1</v>
      </c>
      <c r="F3035" t="n">
        <v>160</v>
      </c>
      <c r="H3035" t="inlineStr">
        <is>
          <t>http://uk.representclo.com/cdn/shop/files/86bpP3Ol1Udd2OViMQX35XFxGgwYmbXK1sNvnf_PKE4.jpg?crop=center&amp;height=1200&amp;v=1761050291&amp;width=1200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https://uk.representclo.com/products/fw25-represent-owners-club-hoodie-sprayed-ice-grey-marl</t>
        </is>
      </c>
      <c r="C3036" t="inlineStr">
        <is>
          <t>Represent Owners Club Hoodie - Sprayed Ice Grey Marl</t>
        </is>
      </c>
      <c r="D3036" t="inlineStr">
        <is>
          <t>M</t>
        </is>
      </c>
      <c r="E3036" t="b">
        <v>1</v>
      </c>
      <c r="F3036" t="n">
        <v>160</v>
      </c>
      <c r="H3036" t="inlineStr">
        <is>
          <t>http://uk.representclo.com/cdn/shop/files/86bpP3Ol1Udd2OViMQX35XFxGgwYmbXK1sNvnf_PKE4.jpg?crop=center&amp;height=1200&amp;v=1761050291&amp;width=1200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https://uk.representclo.com/products/fw25-represent-owners-club-hoodie-sprayed-ice-grey-marl</t>
        </is>
      </c>
      <c r="C3037" t="inlineStr">
        <is>
          <t>Represent Owners Club Hoodie - Sprayed Ice Grey Marl</t>
        </is>
      </c>
      <c r="D3037" t="inlineStr">
        <is>
          <t>L</t>
        </is>
      </c>
      <c r="E3037" t="b">
        <v>1</v>
      </c>
      <c r="F3037" t="n">
        <v>160</v>
      </c>
      <c r="H3037" t="inlineStr">
        <is>
          <t>http://uk.representclo.com/cdn/shop/files/86bpP3Ol1Udd2OViMQX35XFxGgwYmbXK1sNvnf_PKE4.jpg?crop=center&amp;height=1200&amp;v=1761050291&amp;width=1200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https://uk.representclo.com/products/fw25-represent-owners-club-hoodie-sprayed-ice-grey-marl</t>
        </is>
      </c>
      <c r="C3038" t="inlineStr">
        <is>
          <t>Represent Owners Club Hoodie - Sprayed Ice Grey Marl</t>
        </is>
      </c>
      <c r="D3038" t="inlineStr">
        <is>
          <t>XL</t>
        </is>
      </c>
      <c r="E3038" t="b">
        <v>1</v>
      </c>
      <c r="F3038" t="n">
        <v>160</v>
      </c>
      <c r="H3038" t="inlineStr">
        <is>
          <t>http://uk.representclo.com/cdn/shop/files/86bpP3Ol1Udd2OViMQX35XFxGgwYmbXK1sNvnf_PKE4.jpg?crop=center&amp;height=1200&amp;v=1761050291&amp;width=1200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https://uk.representclo.com/products/fw25-represent-owners-club-hoodie-sprayed-ice-grey-marl</t>
        </is>
      </c>
      <c r="C3039" t="inlineStr">
        <is>
          <t>Represent Owners Club Hoodie - Sprayed Ice Grey Marl</t>
        </is>
      </c>
      <c r="D3039" t="inlineStr">
        <is>
          <t>XXL</t>
        </is>
      </c>
      <c r="E3039" t="b">
        <v>1</v>
      </c>
      <c r="F3039" t="n">
        <v>160</v>
      </c>
      <c r="H3039" t="inlineStr">
        <is>
          <t>http://uk.representclo.com/cdn/shop/files/86bpP3Ol1Udd2OViMQX35XFxGgwYmbXK1sNvnf_PKE4.jpg?crop=center&amp;height=1200&amp;v=1761050291&amp;width=1200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https://uk.representclo.com/products/fw25-represent-owners-club-rugby-polo-faded-black</t>
        </is>
      </c>
      <c r="C3040" t="inlineStr">
        <is>
          <t>Represent Owners Club Rugby Polo - Faded Black</t>
        </is>
      </c>
      <c r="D3040" t="inlineStr">
        <is>
          <t>XXS</t>
        </is>
      </c>
      <c r="E3040" t="b">
        <v>1</v>
      </c>
      <c r="F3040" t="n">
        <v>115</v>
      </c>
      <c r="H3040" t="inlineStr">
        <is>
          <t>http://uk.representclo.com/cdn/shop/files/iR7tJLTfN90EthY38rO05WiAHmzvyurr5BeLpWUNRLg.jpg?crop=center&amp;height=1200&amp;v=1761050336&amp;width=1200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https://uk.representclo.com/products/fw25-represent-owners-club-rugby-polo-faded-black</t>
        </is>
      </c>
      <c r="C3041" t="inlineStr">
        <is>
          <t>Represent Owners Club Rugby Polo - Faded Black</t>
        </is>
      </c>
      <c r="D3041" t="inlineStr">
        <is>
          <t>XS</t>
        </is>
      </c>
      <c r="E3041" t="b">
        <v>1</v>
      </c>
      <c r="F3041" t="n">
        <v>115</v>
      </c>
      <c r="H3041" t="inlineStr">
        <is>
          <t>http://uk.representclo.com/cdn/shop/files/iR7tJLTfN90EthY38rO05WiAHmzvyurr5BeLpWUNRLg.jpg?crop=center&amp;height=1200&amp;v=1761050336&amp;width=1200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https://uk.representclo.com/products/fw25-represent-owners-club-rugby-polo-faded-black</t>
        </is>
      </c>
      <c r="C3042" t="inlineStr">
        <is>
          <t>Represent Owners Club Rugby Polo - Faded Black</t>
        </is>
      </c>
      <c r="D3042" t="inlineStr">
        <is>
          <t>S</t>
        </is>
      </c>
      <c r="E3042" t="b">
        <v>1</v>
      </c>
      <c r="F3042" t="n">
        <v>115</v>
      </c>
      <c r="H3042" t="inlineStr">
        <is>
          <t>http://uk.representclo.com/cdn/shop/files/iR7tJLTfN90EthY38rO05WiAHmzvyurr5BeLpWUNRLg.jpg?crop=center&amp;height=1200&amp;v=1761050336&amp;width=1200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https://uk.representclo.com/products/fw25-represent-owners-club-rugby-polo-faded-black</t>
        </is>
      </c>
      <c r="C3043" t="inlineStr">
        <is>
          <t>Represent Owners Club Rugby Polo - Faded Black</t>
        </is>
      </c>
      <c r="D3043" t="inlineStr">
        <is>
          <t>M</t>
        </is>
      </c>
      <c r="E3043" t="b">
        <v>1</v>
      </c>
      <c r="F3043" t="n">
        <v>115</v>
      </c>
      <c r="H3043" t="inlineStr">
        <is>
          <t>http://uk.representclo.com/cdn/shop/files/iR7tJLTfN90EthY38rO05WiAHmzvyurr5BeLpWUNRLg.jpg?crop=center&amp;height=1200&amp;v=1761050336&amp;width=1200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https://uk.representclo.com/products/fw25-represent-owners-club-rugby-polo-faded-black</t>
        </is>
      </c>
      <c r="C3044" t="inlineStr">
        <is>
          <t>Represent Owners Club Rugby Polo - Faded Black</t>
        </is>
      </c>
      <c r="D3044" t="inlineStr">
        <is>
          <t>L</t>
        </is>
      </c>
      <c r="E3044" t="b">
        <v>1</v>
      </c>
      <c r="F3044" t="n">
        <v>115</v>
      </c>
      <c r="H3044" t="inlineStr">
        <is>
          <t>http://uk.representclo.com/cdn/shop/files/iR7tJLTfN90EthY38rO05WiAHmzvyurr5BeLpWUNRLg.jpg?crop=center&amp;height=1200&amp;v=1761050336&amp;width=1200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https://uk.representclo.com/products/fw25-represent-owners-club-rugby-polo-faded-black</t>
        </is>
      </c>
      <c r="C3045" t="inlineStr">
        <is>
          <t>Represent Owners Club Rugby Polo - Faded Black</t>
        </is>
      </c>
      <c r="D3045" t="inlineStr">
        <is>
          <t>XL</t>
        </is>
      </c>
      <c r="E3045" t="b">
        <v>1</v>
      </c>
      <c r="F3045" t="n">
        <v>115</v>
      </c>
      <c r="H3045" t="inlineStr">
        <is>
          <t>http://uk.representclo.com/cdn/shop/files/iR7tJLTfN90EthY38rO05WiAHmzvyurr5BeLpWUNRLg.jpg?crop=center&amp;height=1200&amp;v=1761050336&amp;width=1200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https://uk.representclo.com/products/fw25-represent-owners-club-rugby-polo-faded-black</t>
        </is>
      </c>
      <c r="C3046" t="inlineStr">
        <is>
          <t>Represent Owners Club Rugby Polo - Faded Black</t>
        </is>
      </c>
      <c r="D3046" t="inlineStr">
        <is>
          <t>XXL</t>
        </is>
      </c>
      <c r="E3046" t="b">
        <v>1</v>
      </c>
      <c r="F3046" t="n">
        <v>115</v>
      </c>
      <c r="H3046" t="inlineStr">
        <is>
          <t>http://uk.representclo.com/cdn/shop/files/iR7tJLTfN90EthY38rO05WiAHmzvyurr5BeLpWUNRLg.jpg?crop=center&amp;height=1200&amp;v=1761050336&amp;width=1200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https://uk.representclo.com/products/fw25-represent-owners-club-rugby-polo-smoked-rose</t>
        </is>
      </c>
      <c r="C3047" t="inlineStr">
        <is>
          <t>Represent Owners Club Rugby Polo - Smoked Rose</t>
        </is>
      </c>
      <c r="D3047" t="inlineStr">
        <is>
          <t>XXS</t>
        </is>
      </c>
      <c r="E3047" t="b">
        <v>1</v>
      </c>
      <c r="F3047" t="n">
        <v>115</v>
      </c>
      <c r="H3047" t="inlineStr">
        <is>
          <t>http://uk.representclo.com/cdn/shop/files/rugbyshirtnewpackhot.jpg?crop=center&amp;height=1200&amp;v=1761295119&amp;width=1200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https://uk.representclo.com/products/fw25-represent-owners-club-rugby-polo-smoked-rose</t>
        </is>
      </c>
      <c r="C3048" t="inlineStr">
        <is>
          <t>Represent Owners Club Rugby Polo - Smoked Rose</t>
        </is>
      </c>
      <c r="D3048" t="inlineStr">
        <is>
          <t>XS</t>
        </is>
      </c>
      <c r="E3048" t="b">
        <v>1</v>
      </c>
      <c r="F3048" t="n">
        <v>115</v>
      </c>
      <c r="H3048" t="inlineStr">
        <is>
          <t>http://uk.representclo.com/cdn/shop/files/rugbyshirtnewpackhot.jpg?crop=center&amp;height=1200&amp;v=1761295119&amp;width=1200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https://uk.representclo.com/products/fw25-represent-owners-club-rugby-polo-smoked-rose</t>
        </is>
      </c>
      <c r="C3049" t="inlineStr">
        <is>
          <t>Represent Owners Club Rugby Polo - Smoked Rose</t>
        </is>
      </c>
      <c r="D3049" t="inlineStr">
        <is>
          <t>S</t>
        </is>
      </c>
      <c r="E3049" t="b">
        <v>1</v>
      </c>
      <c r="F3049" t="n">
        <v>115</v>
      </c>
      <c r="H3049" t="inlineStr">
        <is>
          <t>http://uk.representclo.com/cdn/shop/files/rugbyshirtnewpackhot.jpg?crop=center&amp;height=1200&amp;v=1761295119&amp;width=1200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https://uk.representclo.com/products/fw25-represent-owners-club-rugby-polo-smoked-rose</t>
        </is>
      </c>
      <c r="C3050" t="inlineStr">
        <is>
          <t>Represent Owners Club Rugby Polo - Smoked Rose</t>
        </is>
      </c>
      <c r="D3050" t="inlineStr">
        <is>
          <t>M</t>
        </is>
      </c>
      <c r="E3050" t="b">
        <v>1</v>
      </c>
      <c r="F3050" t="n">
        <v>115</v>
      </c>
      <c r="H3050" t="inlineStr">
        <is>
          <t>http://uk.representclo.com/cdn/shop/files/rugbyshirtnewpackhot.jpg?crop=center&amp;height=1200&amp;v=1761295119&amp;width=1200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https://uk.representclo.com/products/fw25-represent-owners-club-rugby-polo-smoked-rose</t>
        </is>
      </c>
      <c r="C3051" t="inlineStr">
        <is>
          <t>Represent Owners Club Rugby Polo - Smoked Rose</t>
        </is>
      </c>
      <c r="D3051" t="inlineStr">
        <is>
          <t>L</t>
        </is>
      </c>
      <c r="E3051" t="b">
        <v>1</v>
      </c>
      <c r="F3051" t="n">
        <v>115</v>
      </c>
      <c r="H3051" t="inlineStr">
        <is>
          <t>http://uk.representclo.com/cdn/shop/files/rugbyshirtnewpackhot.jpg?crop=center&amp;height=1200&amp;v=1761295119&amp;width=1200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https://uk.representclo.com/products/fw25-represent-owners-club-rugby-polo-smoked-rose</t>
        </is>
      </c>
      <c r="C3052" t="inlineStr">
        <is>
          <t>Represent Owners Club Rugby Polo - Smoked Rose</t>
        </is>
      </c>
      <c r="D3052" t="inlineStr">
        <is>
          <t>XL</t>
        </is>
      </c>
      <c r="E3052" t="b">
        <v>1</v>
      </c>
      <c r="F3052" t="n">
        <v>115</v>
      </c>
      <c r="H3052" t="inlineStr">
        <is>
          <t>http://uk.representclo.com/cdn/shop/files/rugbyshirtnewpackhot.jpg?crop=center&amp;height=1200&amp;v=1761295119&amp;width=1200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https://uk.representclo.com/products/fw25-represent-owners-club-rugby-polo-smoked-rose</t>
        </is>
      </c>
      <c r="C3053" t="inlineStr">
        <is>
          <t>Represent Owners Club Rugby Polo - Smoked Rose</t>
        </is>
      </c>
      <c r="D3053" t="inlineStr">
        <is>
          <t>XXL</t>
        </is>
      </c>
      <c r="E3053" t="b">
        <v>1</v>
      </c>
      <c r="F3053" t="n">
        <v>115</v>
      </c>
      <c r="H3053" t="inlineStr">
        <is>
          <t>http://uk.representclo.com/cdn/shop/files/rugbyshirtnewpackhot.jpg?crop=center&amp;height=1200&amp;v=1761295119&amp;width=1200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https://uk.representclo.com/products/fw25-represent-owners-club-shorts-faded-black</t>
        </is>
      </c>
      <c r="C3054" t="inlineStr">
        <is>
          <t>Represent Owners Club Shorts - Faded Black</t>
        </is>
      </c>
      <c r="D3054" t="inlineStr">
        <is>
          <t>XXS</t>
        </is>
      </c>
      <c r="E3054" t="b">
        <v>0</v>
      </c>
      <c r="F3054" t="n">
        <v>90</v>
      </c>
      <c r="H3054" t="inlineStr">
        <is>
          <t>http://uk.representclo.com/cdn/shop/files/uePYZkG9Rc5v1HcHYvn2K-hMb1Nq1j3isL7OLE6BM-4.jpg?crop=center&amp;height=1200&amp;v=1761050413&amp;width=1200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https://uk.representclo.com/products/fw25-represent-owners-club-shorts-faded-black</t>
        </is>
      </c>
      <c r="C3055" t="inlineStr">
        <is>
          <t>Represent Owners Club Shorts - Faded Black</t>
        </is>
      </c>
      <c r="D3055" t="inlineStr">
        <is>
          <t>XS</t>
        </is>
      </c>
      <c r="E3055" t="b">
        <v>1</v>
      </c>
      <c r="F3055" t="n">
        <v>90</v>
      </c>
      <c r="H3055" t="inlineStr">
        <is>
          <t>http://uk.representclo.com/cdn/shop/files/uePYZkG9Rc5v1HcHYvn2K-hMb1Nq1j3isL7OLE6BM-4.jpg?crop=center&amp;height=1200&amp;v=1761050413&amp;width=1200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https://uk.representclo.com/products/fw25-represent-owners-club-shorts-faded-black</t>
        </is>
      </c>
      <c r="C3056" t="inlineStr">
        <is>
          <t>Represent Owners Club Shorts - Faded Black</t>
        </is>
      </c>
      <c r="D3056" t="inlineStr">
        <is>
          <t>S</t>
        </is>
      </c>
      <c r="E3056" t="b">
        <v>1</v>
      </c>
      <c r="F3056" t="n">
        <v>90</v>
      </c>
      <c r="H3056" t="inlineStr">
        <is>
          <t>http://uk.representclo.com/cdn/shop/files/uePYZkG9Rc5v1HcHYvn2K-hMb1Nq1j3isL7OLE6BM-4.jpg?crop=center&amp;height=1200&amp;v=1761050413&amp;width=1200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https://uk.representclo.com/products/fw25-represent-owners-club-shorts-faded-black</t>
        </is>
      </c>
      <c r="C3057" t="inlineStr">
        <is>
          <t>Represent Owners Club Shorts - Faded Black</t>
        </is>
      </c>
      <c r="D3057" t="inlineStr">
        <is>
          <t>M</t>
        </is>
      </c>
      <c r="E3057" t="b">
        <v>0</v>
      </c>
      <c r="F3057" t="n">
        <v>90</v>
      </c>
      <c r="H3057" t="inlineStr">
        <is>
          <t>http://uk.representclo.com/cdn/shop/files/uePYZkG9Rc5v1HcHYvn2K-hMb1Nq1j3isL7OLE6BM-4.jpg?crop=center&amp;height=1200&amp;v=1761050413&amp;width=1200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https://uk.representclo.com/products/fw25-represent-owners-club-shorts-faded-black</t>
        </is>
      </c>
      <c r="C3058" t="inlineStr">
        <is>
          <t>Represent Owners Club Shorts - Faded Black</t>
        </is>
      </c>
      <c r="D3058" t="inlineStr">
        <is>
          <t>L</t>
        </is>
      </c>
      <c r="E3058" t="b">
        <v>0</v>
      </c>
      <c r="F3058" t="n">
        <v>90</v>
      </c>
      <c r="H3058" t="inlineStr">
        <is>
          <t>http://uk.representclo.com/cdn/shop/files/uePYZkG9Rc5v1HcHYvn2K-hMb1Nq1j3isL7OLE6BM-4.jpg?crop=center&amp;height=1200&amp;v=1761050413&amp;width=1200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https://uk.representclo.com/products/fw25-represent-owners-club-shorts-faded-black</t>
        </is>
      </c>
      <c r="C3059" t="inlineStr">
        <is>
          <t>Represent Owners Club Shorts - Faded Black</t>
        </is>
      </c>
      <c r="D3059" t="inlineStr">
        <is>
          <t>XL</t>
        </is>
      </c>
      <c r="E3059" t="b">
        <v>0</v>
      </c>
      <c r="F3059" t="n">
        <v>90</v>
      </c>
      <c r="H3059" t="inlineStr">
        <is>
          <t>http://uk.representclo.com/cdn/shop/files/uePYZkG9Rc5v1HcHYvn2K-hMb1Nq1j3isL7OLE6BM-4.jpg?crop=center&amp;height=1200&amp;v=1761050413&amp;width=1200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https://uk.representclo.com/products/fw25-represent-owners-club-shorts-faded-black</t>
        </is>
      </c>
      <c r="C3060" t="inlineStr">
        <is>
          <t>Represent Owners Club Shorts - Faded Black</t>
        </is>
      </c>
      <c r="D3060" t="inlineStr">
        <is>
          <t>XXL</t>
        </is>
      </c>
      <c r="E3060" t="b">
        <v>0</v>
      </c>
      <c r="F3060" t="n">
        <v>90</v>
      </c>
      <c r="H3060" t="inlineStr">
        <is>
          <t>http://uk.representclo.com/cdn/shop/files/uePYZkG9Rc5v1HcHYvn2K-hMb1Nq1j3isL7OLE6BM-4.jpg?crop=center&amp;height=1200&amp;v=1761050413&amp;width=1200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https://uk.representclo.com/products/fw25-represent-owners-club-shorts-smoked-rose</t>
        </is>
      </c>
      <c r="C3061" t="inlineStr">
        <is>
          <t>Represent Owners Club Shorts - Smoked Rose</t>
        </is>
      </c>
      <c r="D3061" t="inlineStr">
        <is>
          <t>XXS</t>
        </is>
      </c>
      <c r="E3061" t="b">
        <v>0</v>
      </c>
      <c r="F3061" t="n">
        <v>90</v>
      </c>
      <c r="H3061" t="inlineStr">
        <is>
          <t>http://uk.representclo.com/cdn/shop/files/rqTizkDQLkWoPjLleB6PEjhZyZTty0xoz3-PQuri5EM.jpg?crop=center&amp;height=1200&amp;v=1761050440&amp;width=1200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https://uk.representclo.com/products/fw25-represent-owners-club-shorts-smoked-rose</t>
        </is>
      </c>
      <c r="C3062" t="inlineStr">
        <is>
          <t>Represent Owners Club Shorts - Smoked Rose</t>
        </is>
      </c>
      <c r="D3062" t="inlineStr">
        <is>
          <t>XS</t>
        </is>
      </c>
      <c r="E3062" t="b">
        <v>1</v>
      </c>
      <c r="F3062" t="n">
        <v>90</v>
      </c>
      <c r="H3062" t="inlineStr">
        <is>
          <t>http://uk.representclo.com/cdn/shop/files/rqTizkDQLkWoPjLleB6PEjhZyZTty0xoz3-PQuri5EM.jpg?crop=center&amp;height=1200&amp;v=1761050440&amp;width=1200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https://uk.representclo.com/products/fw25-represent-owners-club-shorts-smoked-rose</t>
        </is>
      </c>
      <c r="C3063" t="inlineStr">
        <is>
          <t>Represent Owners Club Shorts - Smoked Rose</t>
        </is>
      </c>
      <c r="D3063" t="inlineStr">
        <is>
          <t>S</t>
        </is>
      </c>
      <c r="E3063" t="b">
        <v>1</v>
      </c>
      <c r="F3063" t="n">
        <v>90</v>
      </c>
      <c r="H3063" t="inlineStr">
        <is>
          <t>http://uk.representclo.com/cdn/shop/files/rqTizkDQLkWoPjLleB6PEjhZyZTty0xoz3-PQuri5EM.jpg?crop=center&amp;height=1200&amp;v=1761050440&amp;width=1200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https://uk.representclo.com/products/fw25-represent-owners-club-shorts-smoked-rose</t>
        </is>
      </c>
      <c r="C3064" t="inlineStr">
        <is>
          <t>Represent Owners Club Shorts - Smoked Rose</t>
        </is>
      </c>
      <c r="D3064" t="inlineStr">
        <is>
          <t>M</t>
        </is>
      </c>
      <c r="E3064" t="b">
        <v>0</v>
      </c>
      <c r="F3064" t="n">
        <v>90</v>
      </c>
      <c r="H3064" t="inlineStr">
        <is>
          <t>http://uk.representclo.com/cdn/shop/files/rqTizkDQLkWoPjLleB6PEjhZyZTty0xoz3-PQuri5EM.jpg?crop=center&amp;height=1200&amp;v=1761050440&amp;width=1200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https://uk.representclo.com/products/fw25-represent-owners-club-shorts-smoked-rose</t>
        </is>
      </c>
      <c r="C3065" t="inlineStr">
        <is>
          <t>Represent Owners Club Shorts - Smoked Rose</t>
        </is>
      </c>
      <c r="D3065" t="inlineStr">
        <is>
          <t>L</t>
        </is>
      </c>
      <c r="E3065" t="b">
        <v>0</v>
      </c>
      <c r="F3065" t="n">
        <v>90</v>
      </c>
      <c r="H3065" t="inlineStr">
        <is>
          <t>http://uk.representclo.com/cdn/shop/files/rqTizkDQLkWoPjLleB6PEjhZyZTty0xoz3-PQuri5EM.jpg?crop=center&amp;height=1200&amp;v=1761050440&amp;width=1200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https://uk.representclo.com/products/fw25-represent-owners-club-shorts-smoked-rose</t>
        </is>
      </c>
      <c r="C3066" t="inlineStr">
        <is>
          <t>Represent Owners Club Shorts - Smoked Rose</t>
        </is>
      </c>
      <c r="D3066" t="inlineStr">
        <is>
          <t>XL</t>
        </is>
      </c>
      <c r="E3066" t="b">
        <v>0</v>
      </c>
      <c r="F3066" t="n">
        <v>90</v>
      </c>
      <c r="H3066" t="inlineStr">
        <is>
          <t>http://uk.representclo.com/cdn/shop/files/rqTizkDQLkWoPjLleB6PEjhZyZTty0xoz3-PQuri5EM.jpg?crop=center&amp;height=1200&amp;v=1761050440&amp;width=1200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https://uk.representclo.com/products/fw25-represent-owners-club-shorts-smoked-rose</t>
        </is>
      </c>
      <c r="C3067" t="inlineStr">
        <is>
          <t>Represent Owners Club Shorts - Smoked Rose</t>
        </is>
      </c>
      <c r="D3067" t="inlineStr">
        <is>
          <t>XXL</t>
        </is>
      </c>
      <c r="E3067" t="b">
        <v>1</v>
      </c>
      <c r="F3067" t="n">
        <v>90</v>
      </c>
      <c r="H3067" t="inlineStr">
        <is>
          <t>http://uk.representclo.com/cdn/shop/files/rqTizkDQLkWoPjLleB6PEjhZyZTty0xoz3-PQuri5EM.jpg?crop=center&amp;height=1200&amp;v=1761050440&amp;width=1200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https://uk.representclo.com/products/fw25-represent-owners-club-shorts-sprayed-ice-grey-marl</t>
        </is>
      </c>
      <c r="C3068" t="inlineStr">
        <is>
          <t>Represent Owners Club Shorts - Sprayed Ice Grey Marl</t>
        </is>
      </c>
      <c r="D3068" t="inlineStr">
        <is>
          <t>XXS</t>
        </is>
      </c>
      <c r="E3068" t="b">
        <v>0</v>
      </c>
      <c r="F3068" t="n">
        <v>90</v>
      </c>
      <c r="H3068" t="inlineStr">
        <is>
          <t>http://uk.representclo.com/cdn/shop/files/RepresentOwnersClubShorts-SprayedIceGreyMarl00011.jpg?crop=center&amp;height=1200&amp;v=1761050918&amp;width=1200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https://uk.representclo.com/products/fw25-represent-owners-club-shorts-sprayed-ice-grey-marl</t>
        </is>
      </c>
      <c r="C3069" t="inlineStr">
        <is>
          <t>Represent Owners Club Shorts - Sprayed Ice Grey Marl</t>
        </is>
      </c>
      <c r="D3069" t="inlineStr">
        <is>
          <t>XS</t>
        </is>
      </c>
      <c r="E3069" t="b">
        <v>1</v>
      </c>
      <c r="F3069" t="n">
        <v>90</v>
      </c>
      <c r="H3069" t="inlineStr">
        <is>
          <t>http://uk.representclo.com/cdn/shop/files/RepresentOwnersClubShorts-SprayedIceGreyMarl00011.jpg?crop=center&amp;height=1200&amp;v=1761050918&amp;width=1200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https://uk.representclo.com/products/fw25-represent-owners-club-shorts-sprayed-ice-grey-marl</t>
        </is>
      </c>
      <c r="C3070" t="inlineStr">
        <is>
          <t>Represent Owners Club Shorts - Sprayed Ice Grey Marl</t>
        </is>
      </c>
      <c r="D3070" t="inlineStr">
        <is>
          <t>S</t>
        </is>
      </c>
      <c r="E3070" t="b">
        <v>1</v>
      </c>
      <c r="F3070" t="n">
        <v>90</v>
      </c>
      <c r="H3070" t="inlineStr">
        <is>
          <t>http://uk.representclo.com/cdn/shop/files/RepresentOwnersClubShorts-SprayedIceGreyMarl00011.jpg?crop=center&amp;height=1200&amp;v=1761050918&amp;width=1200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https://uk.representclo.com/products/fw25-represent-owners-club-shorts-sprayed-ice-grey-marl</t>
        </is>
      </c>
      <c r="C3071" t="inlineStr">
        <is>
          <t>Represent Owners Club Shorts - Sprayed Ice Grey Marl</t>
        </is>
      </c>
      <c r="D3071" t="inlineStr">
        <is>
          <t>M</t>
        </is>
      </c>
      <c r="E3071" t="b">
        <v>0</v>
      </c>
      <c r="F3071" t="n">
        <v>90</v>
      </c>
      <c r="H3071" t="inlineStr">
        <is>
          <t>http://uk.representclo.com/cdn/shop/files/RepresentOwnersClubShorts-SprayedIceGreyMarl00011.jpg?crop=center&amp;height=1200&amp;v=1761050918&amp;width=1200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https://uk.representclo.com/products/fw25-represent-owners-club-shorts-sprayed-ice-grey-marl</t>
        </is>
      </c>
      <c r="C3072" t="inlineStr">
        <is>
          <t>Represent Owners Club Shorts - Sprayed Ice Grey Marl</t>
        </is>
      </c>
      <c r="D3072" t="inlineStr">
        <is>
          <t>L</t>
        </is>
      </c>
      <c r="E3072" t="b">
        <v>0</v>
      </c>
      <c r="F3072" t="n">
        <v>90</v>
      </c>
      <c r="H3072" t="inlineStr">
        <is>
          <t>http://uk.representclo.com/cdn/shop/files/RepresentOwnersClubShorts-SprayedIceGreyMarl00011.jpg?crop=center&amp;height=1200&amp;v=1761050918&amp;width=1200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https://uk.representclo.com/products/fw25-represent-owners-club-shorts-sprayed-ice-grey-marl</t>
        </is>
      </c>
      <c r="C3073" t="inlineStr">
        <is>
          <t>Represent Owners Club Shorts - Sprayed Ice Grey Marl</t>
        </is>
      </c>
      <c r="D3073" t="inlineStr">
        <is>
          <t>XL</t>
        </is>
      </c>
      <c r="E3073" t="b">
        <v>0</v>
      </c>
      <c r="F3073" t="n">
        <v>90</v>
      </c>
      <c r="H3073" t="inlineStr">
        <is>
          <t>http://uk.representclo.com/cdn/shop/files/RepresentOwnersClubShorts-SprayedIceGreyMarl00011.jpg?crop=center&amp;height=1200&amp;v=1761050918&amp;width=1200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https://uk.representclo.com/products/fw25-represent-owners-club-shorts-sprayed-ice-grey-marl</t>
        </is>
      </c>
      <c r="C3074" t="inlineStr">
        <is>
          <t>Represent Owners Club Shorts - Sprayed Ice Grey Marl</t>
        </is>
      </c>
      <c r="D3074" t="inlineStr">
        <is>
          <t>XXL</t>
        </is>
      </c>
      <c r="E3074" t="b">
        <v>1</v>
      </c>
      <c r="F3074" t="n">
        <v>90</v>
      </c>
      <c r="H3074" t="inlineStr">
        <is>
          <t>http://uk.representclo.com/cdn/shop/files/RepresentOwnersClubShorts-SprayedIceGreyMarl00011.jpg?crop=center&amp;height=1200&amp;v=1761050918&amp;width=1200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https://uk.representclo.com/products/fw25-represent-owners-club-socks-buttercream</t>
        </is>
      </c>
      <c r="C3075" t="inlineStr">
        <is>
          <t>Represent Owners Club Socks - Buttercream</t>
        </is>
      </c>
      <c r="D3075" t="inlineStr">
        <is>
          <t>One Size</t>
        </is>
      </c>
      <c r="E3075" t="b">
        <v>1</v>
      </c>
      <c r="F3075" t="n">
        <v>15</v>
      </c>
      <c r="H3075" t="inlineStr">
        <is>
          <t>http://uk.representclo.com/cdn/shop/files/PjdSXuRxWAblnOKRDMgA4n8fKX8sIIHRuCYWJhZGZWk.jpg?crop=center&amp;height=1200&amp;v=1761050492&amp;width=1200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https://uk.representclo.com/products/fw25-represent-owners-club-socks-faded-black</t>
        </is>
      </c>
      <c r="C3076" t="inlineStr">
        <is>
          <t>Represent Owners Club Socks - Faded Black</t>
        </is>
      </c>
      <c r="D3076" t="inlineStr">
        <is>
          <t>One Size</t>
        </is>
      </c>
      <c r="E3076" t="b">
        <v>1</v>
      </c>
      <c r="F3076" t="n">
        <v>15</v>
      </c>
      <c r="H3076" t="inlineStr">
        <is>
          <t>http://uk.representclo.com/cdn/shop/files/OtgmIaY_OS-x6B_oFc0bi1-1sqJmsFtjV-CnggmUe4g.jpg?crop=center&amp;height=1200&amp;v=1761050501&amp;width=1200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https://uk.representclo.com/products/fw25-represent-owners-club-socks-grey-marl</t>
        </is>
      </c>
      <c r="C3077" t="inlineStr">
        <is>
          <t>Represent Owners Club Socks - Grey Marl</t>
        </is>
      </c>
      <c r="D3077" t="inlineStr">
        <is>
          <t>One Size</t>
        </is>
      </c>
      <c r="E3077" t="b">
        <v>1</v>
      </c>
      <c r="F3077" t="n">
        <v>15</v>
      </c>
      <c r="H3077" t="inlineStr">
        <is>
          <t>http://uk.representclo.com/cdn/shop/files/4vyWe2IqNgqcY_8S4y4ZDMSyG2R0mfU61gChzydqn-c.jpg?crop=center&amp;height=1200&amp;v=1761050511&amp;width=1200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https://uk.representclo.com/products/fw25-represent-owners-club-socks-optic-white</t>
        </is>
      </c>
      <c r="C3078" t="inlineStr">
        <is>
          <t>Represent Owners Club Socks - Flat White</t>
        </is>
      </c>
      <c r="D3078" t="inlineStr">
        <is>
          <t>One Size</t>
        </is>
      </c>
      <c r="E3078" t="b">
        <v>1</v>
      </c>
      <c r="F3078" t="n">
        <v>15</v>
      </c>
      <c r="H3078" t="inlineStr">
        <is>
          <t>http://uk.representclo.com/cdn/shop/files/WEBRES_0000_HIGHRES_0002_Levels1.jpg?crop=center&amp;height=1200&amp;v=1761143000&amp;width=1200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https://uk.representclo.com/products/fw25-represent-owners-club-socks-smoked-rose</t>
        </is>
      </c>
      <c r="C3079" t="inlineStr">
        <is>
          <t>Represent Owners Club Socks - Smoked Rose</t>
        </is>
      </c>
      <c r="D3079" t="inlineStr">
        <is>
          <t>One Size</t>
        </is>
      </c>
      <c r="E3079" t="b">
        <v>1</v>
      </c>
      <c r="F3079" t="n">
        <v>15</v>
      </c>
      <c r="H3079" t="inlineStr">
        <is>
          <t>http://uk.representclo.com/cdn/shop/files/M73bpf5iVtT2DSmsAlM36jDPKb08F9pCF8aB6SQpcGY.jpg?crop=center&amp;height=1200&amp;v=1761050531&amp;width=1200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https://uk.representclo.com/products/fw25-represent-owners-club-sweater-faded-black</t>
        </is>
      </c>
      <c r="C3080" t="inlineStr">
        <is>
          <t>Represent Owners Club Sweater - Faded Black</t>
        </is>
      </c>
      <c r="D3080" t="inlineStr">
        <is>
          <t>XXS</t>
        </is>
      </c>
      <c r="E3080" t="b">
        <v>1</v>
      </c>
      <c r="F3080" t="n">
        <v>140</v>
      </c>
      <c r="H3080" t="inlineStr">
        <is>
          <t>http://uk.representclo.com/cdn/shop/files/Vi_vvfTgIzBNsnxxtrU2SRwdGEQzxpoxTWXYIou4X9I.jpg?crop=center&amp;height=1200&amp;v=1761050541&amp;width=1200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https://uk.representclo.com/products/fw25-represent-owners-club-sweater-faded-black</t>
        </is>
      </c>
      <c r="C3081" t="inlineStr">
        <is>
          <t>Represent Owners Club Sweater - Faded Black</t>
        </is>
      </c>
      <c r="D3081" t="inlineStr">
        <is>
          <t>XS</t>
        </is>
      </c>
      <c r="E3081" t="b">
        <v>1</v>
      </c>
      <c r="F3081" t="n">
        <v>140</v>
      </c>
      <c r="H3081" t="inlineStr">
        <is>
          <t>http://uk.representclo.com/cdn/shop/files/Vi_vvfTgIzBNsnxxtrU2SRwdGEQzxpoxTWXYIou4X9I.jpg?crop=center&amp;height=1200&amp;v=1761050541&amp;width=1200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https://uk.representclo.com/products/fw25-represent-owners-club-sweater-faded-black</t>
        </is>
      </c>
      <c r="C3082" t="inlineStr">
        <is>
          <t>Represent Owners Club Sweater - Faded Black</t>
        </is>
      </c>
      <c r="D3082" t="inlineStr">
        <is>
          <t>S</t>
        </is>
      </c>
      <c r="E3082" t="b">
        <v>1</v>
      </c>
      <c r="F3082" t="n">
        <v>140</v>
      </c>
      <c r="H3082" t="inlineStr">
        <is>
          <t>http://uk.representclo.com/cdn/shop/files/Vi_vvfTgIzBNsnxxtrU2SRwdGEQzxpoxTWXYIou4X9I.jpg?crop=center&amp;height=1200&amp;v=1761050541&amp;width=1200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https://uk.representclo.com/products/fw25-represent-owners-club-sweater-faded-black</t>
        </is>
      </c>
      <c r="C3083" t="inlineStr">
        <is>
          <t>Represent Owners Club Sweater - Faded Black</t>
        </is>
      </c>
      <c r="D3083" t="inlineStr">
        <is>
          <t>M</t>
        </is>
      </c>
      <c r="E3083" t="b">
        <v>1</v>
      </c>
      <c r="F3083" t="n">
        <v>140</v>
      </c>
      <c r="H3083" t="inlineStr">
        <is>
          <t>http://uk.representclo.com/cdn/shop/files/Vi_vvfTgIzBNsnxxtrU2SRwdGEQzxpoxTWXYIou4X9I.jpg?crop=center&amp;height=1200&amp;v=1761050541&amp;width=1200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https://uk.representclo.com/products/fw25-represent-owners-club-sweater-faded-black</t>
        </is>
      </c>
      <c r="C3084" t="inlineStr">
        <is>
          <t>Represent Owners Club Sweater - Faded Black</t>
        </is>
      </c>
      <c r="D3084" t="inlineStr">
        <is>
          <t>L</t>
        </is>
      </c>
      <c r="E3084" t="b">
        <v>1</v>
      </c>
      <c r="F3084" t="n">
        <v>140</v>
      </c>
      <c r="H3084" t="inlineStr">
        <is>
          <t>http://uk.representclo.com/cdn/shop/files/Vi_vvfTgIzBNsnxxtrU2SRwdGEQzxpoxTWXYIou4X9I.jpg?crop=center&amp;height=1200&amp;v=1761050541&amp;width=1200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https://uk.representclo.com/products/fw25-represent-owners-club-sweater-faded-black</t>
        </is>
      </c>
      <c r="C3085" t="inlineStr">
        <is>
          <t>Represent Owners Club Sweater - Faded Black</t>
        </is>
      </c>
      <c r="D3085" t="inlineStr">
        <is>
          <t>XL</t>
        </is>
      </c>
      <c r="E3085" t="b">
        <v>1</v>
      </c>
      <c r="F3085" t="n">
        <v>140</v>
      </c>
      <c r="H3085" t="inlineStr">
        <is>
          <t>http://uk.representclo.com/cdn/shop/files/Vi_vvfTgIzBNsnxxtrU2SRwdGEQzxpoxTWXYIou4X9I.jpg?crop=center&amp;height=1200&amp;v=1761050541&amp;width=1200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https://uk.representclo.com/products/fw25-represent-owners-club-sweater-faded-black</t>
        </is>
      </c>
      <c r="C3086" t="inlineStr">
        <is>
          <t>Represent Owners Club Sweater - Faded Black</t>
        </is>
      </c>
      <c r="D3086" t="inlineStr">
        <is>
          <t>XXL</t>
        </is>
      </c>
      <c r="E3086" t="b">
        <v>1</v>
      </c>
      <c r="F3086" t="n">
        <v>140</v>
      </c>
      <c r="H3086" t="inlineStr">
        <is>
          <t>http://uk.representclo.com/cdn/shop/files/Vi_vvfTgIzBNsnxxtrU2SRwdGEQzxpoxTWXYIou4X9I.jpg?crop=center&amp;height=1200&amp;v=1761050541&amp;width=1200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https://uk.representclo.com/products/fw25-represent-owners-club-sweater-smoked-rose</t>
        </is>
      </c>
      <c r="C3087" t="inlineStr">
        <is>
          <t>Represent Owners Club Sweater - Smoked Rose</t>
        </is>
      </c>
      <c r="D3087" t="inlineStr">
        <is>
          <t>XXS</t>
        </is>
      </c>
      <c r="E3087" t="b">
        <v>1</v>
      </c>
      <c r="F3087" t="n">
        <v>140</v>
      </c>
      <c r="H3087" t="inlineStr">
        <is>
          <t>http://uk.representclo.com/cdn/shop/files/LP8pnSXz5SiUZkFA3WjyeDeJeBHrYEXe-miHHIsfMFA.jpg?crop=center&amp;height=1200&amp;v=1761050604&amp;width=1200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https://uk.representclo.com/products/fw25-represent-owners-club-sweater-smoked-rose</t>
        </is>
      </c>
      <c r="C3088" t="inlineStr">
        <is>
          <t>Represent Owners Club Sweater - Smoked Rose</t>
        </is>
      </c>
      <c r="D3088" t="inlineStr">
        <is>
          <t>XS</t>
        </is>
      </c>
      <c r="E3088" t="b">
        <v>1</v>
      </c>
      <c r="F3088" t="n">
        <v>140</v>
      </c>
      <c r="H3088" t="inlineStr">
        <is>
          <t>http://uk.representclo.com/cdn/shop/files/LP8pnSXz5SiUZkFA3WjyeDeJeBHrYEXe-miHHIsfMFA.jpg?crop=center&amp;height=1200&amp;v=1761050604&amp;width=1200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https://uk.representclo.com/products/fw25-represent-owners-club-sweater-smoked-rose</t>
        </is>
      </c>
      <c r="C3089" t="inlineStr">
        <is>
          <t>Represent Owners Club Sweater - Smoked Rose</t>
        </is>
      </c>
      <c r="D3089" t="inlineStr">
        <is>
          <t>S</t>
        </is>
      </c>
      <c r="E3089" t="b">
        <v>1</v>
      </c>
      <c r="F3089" t="n">
        <v>140</v>
      </c>
      <c r="H3089" t="inlineStr">
        <is>
          <t>http://uk.representclo.com/cdn/shop/files/LP8pnSXz5SiUZkFA3WjyeDeJeBHrYEXe-miHHIsfMFA.jpg?crop=center&amp;height=1200&amp;v=1761050604&amp;width=1200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https://uk.representclo.com/products/fw25-represent-owners-club-sweater-smoked-rose</t>
        </is>
      </c>
      <c r="C3090" t="inlineStr">
        <is>
          <t>Represent Owners Club Sweater - Smoked Rose</t>
        </is>
      </c>
      <c r="D3090" t="inlineStr">
        <is>
          <t>M</t>
        </is>
      </c>
      <c r="E3090" t="b">
        <v>1</v>
      </c>
      <c r="F3090" t="n">
        <v>140</v>
      </c>
      <c r="H3090" t="inlineStr">
        <is>
          <t>http://uk.representclo.com/cdn/shop/files/LP8pnSXz5SiUZkFA3WjyeDeJeBHrYEXe-miHHIsfMFA.jpg?crop=center&amp;height=1200&amp;v=1761050604&amp;width=1200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https://uk.representclo.com/products/fw25-represent-owners-club-sweater-smoked-rose</t>
        </is>
      </c>
      <c r="C3091" t="inlineStr">
        <is>
          <t>Represent Owners Club Sweater - Smoked Rose</t>
        </is>
      </c>
      <c r="D3091" t="inlineStr">
        <is>
          <t>L</t>
        </is>
      </c>
      <c r="E3091" t="b">
        <v>1</v>
      </c>
      <c r="F3091" t="n">
        <v>140</v>
      </c>
      <c r="H3091" t="inlineStr">
        <is>
          <t>http://uk.representclo.com/cdn/shop/files/LP8pnSXz5SiUZkFA3WjyeDeJeBHrYEXe-miHHIsfMFA.jpg?crop=center&amp;height=1200&amp;v=1761050604&amp;width=1200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https://uk.representclo.com/products/fw25-represent-owners-club-sweater-smoked-rose</t>
        </is>
      </c>
      <c r="C3092" t="inlineStr">
        <is>
          <t>Represent Owners Club Sweater - Smoked Rose</t>
        </is>
      </c>
      <c r="D3092" t="inlineStr">
        <is>
          <t>XL</t>
        </is>
      </c>
      <c r="E3092" t="b">
        <v>1</v>
      </c>
      <c r="F3092" t="n">
        <v>140</v>
      </c>
      <c r="H3092" t="inlineStr">
        <is>
          <t>http://uk.representclo.com/cdn/shop/files/LP8pnSXz5SiUZkFA3WjyeDeJeBHrYEXe-miHHIsfMFA.jpg?crop=center&amp;height=1200&amp;v=1761050604&amp;width=1200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https://uk.representclo.com/products/fw25-represent-owners-club-sweater-smoked-rose</t>
        </is>
      </c>
      <c r="C3093" t="inlineStr">
        <is>
          <t>Represent Owners Club Sweater - Smoked Rose</t>
        </is>
      </c>
      <c r="D3093" t="inlineStr">
        <is>
          <t>XXL</t>
        </is>
      </c>
      <c r="E3093" t="b">
        <v>1</v>
      </c>
      <c r="F3093" t="n">
        <v>140</v>
      </c>
      <c r="H3093" t="inlineStr">
        <is>
          <t>http://uk.representclo.com/cdn/shop/files/LP8pnSXz5SiUZkFA3WjyeDeJeBHrYEXe-miHHIsfMFA.jpg?crop=center&amp;height=1200&amp;v=1761050604&amp;width=1200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https://uk.representclo.com/products/fw25-represent-owners-club-sweater-sprayed-ice-grey-marl</t>
        </is>
      </c>
      <c r="C3094" t="inlineStr">
        <is>
          <t>Represent Owners Club Sweater - Sprayed Ice Grey Marl</t>
        </is>
      </c>
      <c r="D3094" t="inlineStr">
        <is>
          <t>XXS</t>
        </is>
      </c>
      <c r="E3094" t="b">
        <v>1</v>
      </c>
      <c r="F3094" t="n">
        <v>140</v>
      </c>
      <c r="H3094" t="inlineStr">
        <is>
          <t>http://uk.representclo.com/cdn/shop/files/jxBqHWX_JX32KIZr2EgQgwT7QkEDzeLs5iO8pDt1ysY.jpg?crop=center&amp;height=1200&amp;v=1761050638&amp;width=1200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https://uk.representclo.com/products/fw25-represent-owners-club-sweater-sprayed-ice-grey-marl</t>
        </is>
      </c>
      <c r="C3095" t="inlineStr">
        <is>
          <t>Represent Owners Club Sweater - Sprayed Ice Grey Marl</t>
        </is>
      </c>
      <c r="D3095" t="inlineStr">
        <is>
          <t>XS</t>
        </is>
      </c>
      <c r="E3095" t="b">
        <v>1</v>
      </c>
      <c r="F3095" t="n">
        <v>140</v>
      </c>
      <c r="H3095" t="inlineStr">
        <is>
          <t>http://uk.representclo.com/cdn/shop/files/jxBqHWX_JX32KIZr2EgQgwT7QkEDzeLs5iO8pDt1ysY.jpg?crop=center&amp;height=1200&amp;v=1761050638&amp;width=1200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https://uk.representclo.com/products/fw25-represent-owners-club-sweater-sprayed-ice-grey-marl</t>
        </is>
      </c>
      <c r="C3096" t="inlineStr">
        <is>
          <t>Represent Owners Club Sweater - Sprayed Ice Grey Marl</t>
        </is>
      </c>
      <c r="D3096" t="inlineStr">
        <is>
          <t>S</t>
        </is>
      </c>
      <c r="E3096" t="b">
        <v>1</v>
      </c>
      <c r="F3096" t="n">
        <v>140</v>
      </c>
      <c r="H3096" t="inlineStr">
        <is>
          <t>http://uk.representclo.com/cdn/shop/files/jxBqHWX_JX32KIZr2EgQgwT7QkEDzeLs5iO8pDt1ysY.jpg?crop=center&amp;height=1200&amp;v=1761050638&amp;width=1200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https://uk.representclo.com/products/fw25-represent-owners-club-sweater-sprayed-ice-grey-marl</t>
        </is>
      </c>
      <c r="C3097" t="inlineStr">
        <is>
          <t>Represent Owners Club Sweater - Sprayed Ice Grey Marl</t>
        </is>
      </c>
      <c r="D3097" t="inlineStr">
        <is>
          <t>M</t>
        </is>
      </c>
      <c r="E3097" t="b">
        <v>1</v>
      </c>
      <c r="F3097" t="n">
        <v>140</v>
      </c>
      <c r="H3097" t="inlineStr">
        <is>
          <t>http://uk.representclo.com/cdn/shop/files/jxBqHWX_JX32KIZr2EgQgwT7QkEDzeLs5iO8pDt1ysY.jpg?crop=center&amp;height=1200&amp;v=1761050638&amp;width=1200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https://uk.representclo.com/products/fw25-represent-owners-club-sweater-sprayed-ice-grey-marl</t>
        </is>
      </c>
      <c r="C3098" t="inlineStr">
        <is>
          <t>Represent Owners Club Sweater - Sprayed Ice Grey Marl</t>
        </is>
      </c>
      <c r="D3098" t="inlineStr">
        <is>
          <t>L</t>
        </is>
      </c>
      <c r="E3098" t="b">
        <v>1</v>
      </c>
      <c r="F3098" t="n">
        <v>140</v>
      </c>
      <c r="H3098" t="inlineStr">
        <is>
          <t>http://uk.representclo.com/cdn/shop/files/jxBqHWX_JX32KIZr2EgQgwT7QkEDzeLs5iO8pDt1ysY.jpg?crop=center&amp;height=1200&amp;v=1761050638&amp;width=1200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https://uk.representclo.com/products/fw25-represent-owners-club-sweater-sprayed-ice-grey-marl</t>
        </is>
      </c>
      <c r="C3099" t="inlineStr">
        <is>
          <t>Represent Owners Club Sweater - Sprayed Ice Grey Marl</t>
        </is>
      </c>
      <c r="D3099" t="inlineStr">
        <is>
          <t>XL</t>
        </is>
      </c>
      <c r="E3099" t="b">
        <v>1</v>
      </c>
      <c r="F3099" t="n">
        <v>140</v>
      </c>
      <c r="H3099" t="inlineStr">
        <is>
          <t>http://uk.representclo.com/cdn/shop/files/jxBqHWX_JX32KIZr2EgQgwT7QkEDzeLs5iO8pDt1ysY.jpg?crop=center&amp;height=1200&amp;v=1761050638&amp;width=1200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https://uk.representclo.com/products/fw25-represent-owners-club-sweater-sprayed-ice-grey-marl</t>
        </is>
      </c>
      <c r="C3100" t="inlineStr">
        <is>
          <t>Represent Owners Club Sweater - Sprayed Ice Grey Marl</t>
        </is>
      </c>
      <c r="D3100" t="inlineStr">
        <is>
          <t>XXL</t>
        </is>
      </c>
      <c r="E3100" t="b">
        <v>1</v>
      </c>
      <c r="F3100" t="n">
        <v>140</v>
      </c>
      <c r="H3100" t="inlineStr">
        <is>
          <t>http://uk.representclo.com/cdn/shop/files/jxBqHWX_JX32KIZr2EgQgwT7QkEDzeLs5iO8pDt1ysY.jpg?crop=center&amp;height=1200&amp;v=1761050638&amp;width=1200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https://uk.representclo.com/products/fw25-represent-owners-club-sweatpant-faded-black</t>
        </is>
      </c>
      <c r="C3101" t="inlineStr">
        <is>
          <t>Represent Owners Club Sweatpant - Faded Black</t>
        </is>
      </c>
      <c r="D3101" t="inlineStr">
        <is>
          <t>XXS</t>
        </is>
      </c>
      <c r="E3101" t="b">
        <v>0</v>
      </c>
      <c r="F3101" t="n">
        <v>140</v>
      </c>
      <c r="H3101" t="inlineStr">
        <is>
          <t>http://uk.representclo.com/cdn/shop/files/8wCZpGMkaSgVVMkcMZ8nWxXqU3qskmXC3uql3Qhii34.jpg?crop=center&amp;height=1200&amp;v=1761050691&amp;width=1200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https://uk.representclo.com/products/fw25-represent-owners-club-sweatpant-faded-black</t>
        </is>
      </c>
      <c r="C3102" t="inlineStr">
        <is>
          <t>Represent Owners Club Sweatpant - Faded Black</t>
        </is>
      </c>
      <c r="D3102" t="inlineStr">
        <is>
          <t>XS</t>
        </is>
      </c>
      <c r="E3102" t="b">
        <v>1</v>
      </c>
      <c r="F3102" t="n">
        <v>140</v>
      </c>
      <c r="H3102" t="inlineStr">
        <is>
          <t>http://uk.representclo.com/cdn/shop/files/8wCZpGMkaSgVVMkcMZ8nWxXqU3qskmXC3uql3Qhii34.jpg?crop=center&amp;height=1200&amp;v=1761050691&amp;width=1200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https://uk.representclo.com/products/fw25-represent-owners-club-sweatpant-faded-black</t>
        </is>
      </c>
      <c r="C3103" t="inlineStr">
        <is>
          <t>Represent Owners Club Sweatpant - Faded Black</t>
        </is>
      </c>
      <c r="D3103" t="inlineStr">
        <is>
          <t>S</t>
        </is>
      </c>
      <c r="E3103" t="b">
        <v>1</v>
      </c>
      <c r="F3103" t="n">
        <v>140</v>
      </c>
      <c r="H3103" t="inlineStr">
        <is>
          <t>http://uk.representclo.com/cdn/shop/files/8wCZpGMkaSgVVMkcMZ8nWxXqU3qskmXC3uql3Qhii34.jpg?crop=center&amp;height=1200&amp;v=1761050691&amp;width=1200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https://uk.representclo.com/products/fw25-represent-owners-club-sweatpant-faded-black</t>
        </is>
      </c>
      <c r="C3104" t="inlineStr">
        <is>
          <t>Represent Owners Club Sweatpant - Faded Black</t>
        </is>
      </c>
      <c r="D3104" t="inlineStr">
        <is>
          <t>M</t>
        </is>
      </c>
      <c r="E3104" t="b">
        <v>1</v>
      </c>
      <c r="F3104" t="n">
        <v>140</v>
      </c>
      <c r="H3104" t="inlineStr">
        <is>
          <t>http://uk.representclo.com/cdn/shop/files/8wCZpGMkaSgVVMkcMZ8nWxXqU3qskmXC3uql3Qhii34.jpg?crop=center&amp;height=1200&amp;v=1761050691&amp;width=1200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https://uk.representclo.com/products/fw25-represent-owners-club-sweatpant-faded-black</t>
        </is>
      </c>
      <c r="C3105" t="inlineStr">
        <is>
          <t>Represent Owners Club Sweatpant - Faded Black</t>
        </is>
      </c>
      <c r="D3105" t="inlineStr">
        <is>
          <t>L</t>
        </is>
      </c>
      <c r="E3105" t="b">
        <v>1</v>
      </c>
      <c r="F3105" t="n">
        <v>140</v>
      </c>
      <c r="H3105" t="inlineStr">
        <is>
          <t>http://uk.representclo.com/cdn/shop/files/8wCZpGMkaSgVVMkcMZ8nWxXqU3qskmXC3uql3Qhii34.jpg?crop=center&amp;height=1200&amp;v=1761050691&amp;width=1200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https://uk.representclo.com/products/fw25-represent-owners-club-sweatpant-faded-black</t>
        </is>
      </c>
      <c r="C3106" t="inlineStr">
        <is>
          <t>Represent Owners Club Sweatpant - Faded Black</t>
        </is>
      </c>
      <c r="D3106" t="inlineStr">
        <is>
          <t>XL</t>
        </is>
      </c>
      <c r="E3106" t="b">
        <v>1</v>
      </c>
      <c r="F3106" t="n">
        <v>140</v>
      </c>
      <c r="H3106" t="inlineStr">
        <is>
          <t>http://uk.representclo.com/cdn/shop/files/8wCZpGMkaSgVVMkcMZ8nWxXqU3qskmXC3uql3Qhii34.jpg?crop=center&amp;height=1200&amp;v=1761050691&amp;width=1200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https://uk.representclo.com/products/fw25-represent-owners-club-sweatpant-faded-black</t>
        </is>
      </c>
      <c r="C3107" t="inlineStr">
        <is>
          <t>Represent Owners Club Sweatpant - Faded Black</t>
        </is>
      </c>
      <c r="D3107" t="inlineStr">
        <is>
          <t>XXL</t>
        </is>
      </c>
      <c r="E3107" t="b">
        <v>1</v>
      </c>
      <c r="F3107" t="n">
        <v>140</v>
      </c>
      <c r="H3107" t="inlineStr">
        <is>
          <t>http://uk.representclo.com/cdn/shop/files/8wCZpGMkaSgVVMkcMZ8nWxXqU3qskmXC3uql3Qhii34.jpg?crop=center&amp;height=1200&amp;v=1761050691&amp;width=1200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https://uk.representclo.com/products/fw25-represent-owners-club-sweatpant-sprayed-ice-grey-marl</t>
        </is>
      </c>
      <c r="C3108" t="inlineStr">
        <is>
          <t>Represent Owners Club Sweatpant - Sprayed Ice Grey Marl</t>
        </is>
      </c>
      <c r="D3108" t="inlineStr">
        <is>
          <t>XXS</t>
        </is>
      </c>
      <c r="E3108" t="b">
        <v>0</v>
      </c>
      <c r="F3108" t="n">
        <v>140</v>
      </c>
      <c r="H3108" t="inlineStr">
        <is>
          <t>http://uk.representclo.com/cdn/shop/files/ogMl5a4u69HRgbgLVSBxh8F8PdtVdc5M9UShLME7pts.jpg?crop=center&amp;height=1200&amp;v=1761050816&amp;width=1200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https://uk.representclo.com/products/fw25-represent-owners-club-sweatpant-sprayed-ice-grey-marl</t>
        </is>
      </c>
      <c r="C3109" t="inlineStr">
        <is>
          <t>Represent Owners Club Sweatpant - Sprayed Ice Grey Marl</t>
        </is>
      </c>
      <c r="D3109" t="inlineStr">
        <is>
          <t>XS</t>
        </is>
      </c>
      <c r="E3109" t="b">
        <v>1</v>
      </c>
      <c r="F3109" t="n">
        <v>140</v>
      </c>
      <c r="H3109" t="inlineStr">
        <is>
          <t>http://uk.representclo.com/cdn/shop/files/ogMl5a4u69HRgbgLVSBxh8F8PdtVdc5M9UShLME7pts.jpg?crop=center&amp;height=1200&amp;v=1761050816&amp;width=1200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https://uk.representclo.com/products/fw25-represent-owners-club-sweatpant-sprayed-ice-grey-marl</t>
        </is>
      </c>
      <c r="C3110" t="inlineStr">
        <is>
          <t>Represent Owners Club Sweatpant - Sprayed Ice Grey Marl</t>
        </is>
      </c>
      <c r="D3110" t="inlineStr">
        <is>
          <t>S</t>
        </is>
      </c>
      <c r="E3110" t="b">
        <v>1</v>
      </c>
      <c r="F3110" t="n">
        <v>140</v>
      </c>
      <c r="H3110" t="inlineStr">
        <is>
          <t>http://uk.representclo.com/cdn/shop/files/ogMl5a4u69HRgbgLVSBxh8F8PdtVdc5M9UShLME7pts.jpg?crop=center&amp;height=1200&amp;v=1761050816&amp;width=1200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https://uk.representclo.com/products/fw25-represent-owners-club-sweatpant-sprayed-ice-grey-marl</t>
        </is>
      </c>
      <c r="C3111" t="inlineStr">
        <is>
          <t>Represent Owners Club Sweatpant - Sprayed Ice Grey Marl</t>
        </is>
      </c>
      <c r="D3111" t="inlineStr">
        <is>
          <t>M</t>
        </is>
      </c>
      <c r="E3111" t="b">
        <v>1</v>
      </c>
      <c r="F3111" t="n">
        <v>140</v>
      </c>
      <c r="H3111" t="inlineStr">
        <is>
          <t>http://uk.representclo.com/cdn/shop/files/ogMl5a4u69HRgbgLVSBxh8F8PdtVdc5M9UShLME7pts.jpg?crop=center&amp;height=1200&amp;v=1761050816&amp;width=1200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https://uk.representclo.com/products/fw25-represent-owners-club-sweatpant-sprayed-ice-grey-marl</t>
        </is>
      </c>
      <c r="C3112" t="inlineStr">
        <is>
          <t>Represent Owners Club Sweatpant - Sprayed Ice Grey Marl</t>
        </is>
      </c>
      <c r="D3112" t="inlineStr">
        <is>
          <t>L</t>
        </is>
      </c>
      <c r="E3112" t="b">
        <v>1</v>
      </c>
      <c r="F3112" t="n">
        <v>140</v>
      </c>
      <c r="H3112" t="inlineStr">
        <is>
          <t>http://uk.representclo.com/cdn/shop/files/ogMl5a4u69HRgbgLVSBxh8F8PdtVdc5M9UShLME7pts.jpg?crop=center&amp;height=1200&amp;v=1761050816&amp;width=1200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https://uk.representclo.com/products/fw25-represent-owners-club-sweatpant-sprayed-ice-grey-marl</t>
        </is>
      </c>
      <c r="C3113" t="inlineStr">
        <is>
          <t>Represent Owners Club Sweatpant - Sprayed Ice Grey Marl</t>
        </is>
      </c>
      <c r="D3113" t="inlineStr">
        <is>
          <t>XL</t>
        </is>
      </c>
      <c r="E3113" t="b">
        <v>1</v>
      </c>
      <c r="F3113" t="n">
        <v>140</v>
      </c>
      <c r="H3113" t="inlineStr">
        <is>
          <t>http://uk.representclo.com/cdn/shop/files/ogMl5a4u69HRgbgLVSBxh8F8PdtVdc5M9UShLME7pts.jpg?crop=center&amp;height=1200&amp;v=1761050816&amp;width=1200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https://uk.representclo.com/products/fw25-represent-owners-club-sweatpant-sprayed-ice-grey-marl</t>
        </is>
      </c>
      <c r="C3114" t="inlineStr">
        <is>
          <t>Represent Owners Club Sweatpant - Sprayed Ice Grey Marl</t>
        </is>
      </c>
      <c r="D3114" t="inlineStr">
        <is>
          <t>XXL</t>
        </is>
      </c>
      <c r="E3114" t="b">
        <v>1</v>
      </c>
      <c r="F3114" t="n">
        <v>140</v>
      </c>
      <c r="H3114" t="inlineStr">
        <is>
          <t>http://uk.representclo.com/cdn/shop/files/ogMl5a4u69HRgbgLVSBxh8F8PdtVdc5M9UShLME7pts.jpg?crop=center&amp;height=1200&amp;v=1761050816&amp;width=1200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https://uk.representclo.com/products/fw25-represent-owners-club-t-shirt-buttercream</t>
        </is>
      </c>
      <c r="C3115" t="inlineStr">
        <is>
          <t>Represent Owners Club T-Shirt - Buttercream</t>
        </is>
      </c>
      <c r="D3115" t="inlineStr">
        <is>
          <t>XXS</t>
        </is>
      </c>
      <c r="E3115" t="b">
        <v>1</v>
      </c>
      <c r="F3115" t="n">
        <v>90</v>
      </c>
      <c r="H3115" t="inlineStr">
        <is>
          <t>http://uk.representclo.com/cdn/shop/files/KCjUM1W0bHRB6Rh39cdoGDGjnnKYD6BPgRDd0V4URag.jpg?crop=center&amp;height=1200&amp;v=1761050860&amp;width=1200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https://uk.representclo.com/products/fw25-represent-owners-club-t-shirt-buttercream</t>
        </is>
      </c>
      <c r="C3116" t="inlineStr">
        <is>
          <t>Represent Owners Club T-Shirt - Buttercream</t>
        </is>
      </c>
      <c r="D3116" t="inlineStr">
        <is>
          <t>XS</t>
        </is>
      </c>
      <c r="E3116" t="b">
        <v>1</v>
      </c>
      <c r="F3116" t="n">
        <v>90</v>
      </c>
      <c r="H3116" t="inlineStr">
        <is>
          <t>http://uk.representclo.com/cdn/shop/files/KCjUM1W0bHRB6Rh39cdoGDGjnnKYD6BPgRDd0V4URag.jpg?crop=center&amp;height=1200&amp;v=1761050860&amp;width=1200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https://uk.representclo.com/products/fw25-represent-owners-club-t-shirt-buttercream</t>
        </is>
      </c>
      <c r="C3117" t="inlineStr">
        <is>
          <t>Represent Owners Club T-Shirt - Buttercream</t>
        </is>
      </c>
      <c r="D3117" t="inlineStr">
        <is>
          <t>S</t>
        </is>
      </c>
      <c r="E3117" t="b">
        <v>1</v>
      </c>
      <c r="F3117" t="n">
        <v>90</v>
      </c>
      <c r="H3117" t="inlineStr">
        <is>
          <t>http://uk.representclo.com/cdn/shop/files/KCjUM1W0bHRB6Rh39cdoGDGjnnKYD6BPgRDd0V4URag.jpg?crop=center&amp;height=1200&amp;v=1761050860&amp;width=1200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https://uk.representclo.com/products/fw25-represent-owners-club-t-shirt-buttercream</t>
        </is>
      </c>
      <c r="C3118" t="inlineStr">
        <is>
          <t>Represent Owners Club T-Shirt - Buttercream</t>
        </is>
      </c>
      <c r="D3118" t="inlineStr">
        <is>
          <t>M</t>
        </is>
      </c>
      <c r="E3118" t="b">
        <v>0</v>
      </c>
      <c r="F3118" t="n">
        <v>90</v>
      </c>
      <c r="H3118" t="inlineStr">
        <is>
          <t>http://uk.representclo.com/cdn/shop/files/KCjUM1W0bHRB6Rh39cdoGDGjnnKYD6BPgRDd0V4URag.jpg?crop=center&amp;height=1200&amp;v=1761050860&amp;width=1200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https://uk.representclo.com/products/fw25-represent-owners-club-t-shirt-buttercream</t>
        </is>
      </c>
      <c r="C3119" t="inlineStr">
        <is>
          <t>Represent Owners Club T-Shirt - Buttercream</t>
        </is>
      </c>
      <c r="D3119" t="inlineStr">
        <is>
          <t>L</t>
        </is>
      </c>
      <c r="E3119" t="b">
        <v>0</v>
      </c>
      <c r="F3119" t="n">
        <v>90</v>
      </c>
      <c r="H3119" t="inlineStr">
        <is>
          <t>http://uk.representclo.com/cdn/shop/files/KCjUM1W0bHRB6Rh39cdoGDGjnnKYD6BPgRDd0V4URag.jpg?crop=center&amp;height=1200&amp;v=1761050860&amp;width=1200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https://uk.representclo.com/products/fw25-represent-owners-club-t-shirt-buttercream</t>
        </is>
      </c>
      <c r="C3120" t="inlineStr">
        <is>
          <t>Represent Owners Club T-Shirt - Buttercream</t>
        </is>
      </c>
      <c r="D3120" t="inlineStr">
        <is>
          <t>XL</t>
        </is>
      </c>
      <c r="E3120" t="b">
        <v>1</v>
      </c>
      <c r="F3120" t="n">
        <v>90</v>
      </c>
      <c r="H3120" t="inlineStr">
        <is>
          <t>http://uk.representclo.com/cdn/shop/files/KCjUM1W0bHRB6Rh39cdoGDGjnnKYD6BPgRDd0V4URag.jpg?crop=center&amp;height=1200&amp;v=1761050860&amp;width=1200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https://uk.representclo.com/products/fw25-represent-owners-club-t-shirt-buttercream</t>
        </is>
      </c>
      <c r="C3121" t="inlineStr">
        <is>
          <t>Represent Owners Club T-Shirt - Buttercream</t>
        </is>
      </c>
      <c r="D3121" t="inlineStr">
        <is>
          <t>XXL</t>
        </is>
      </c>
      <c r="E3121" t="b">
        <v>1</v>
      </c>
      <c r="F3121" t="n">
        <v>90</v>
      </c>
      <c r="H3121" t="inlineStr">
        <is>
          <t>http://uk.representclo.com/cdn/shop/files/KCjUM1W0bHRB6Rh39cdoGDGjnnKYD6BPgRDd0V4URag.jpg?crop=center&amp;height=1200&amp;v=1761050860&amp;width=1200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https://uk.representclo.com/products/fw25-represent-owners-club-t-shirt-faded-black</t>
        </is>
      </c>
      <c r="C3122" t="inlineStr">
        <is>
          <t>Represent Owners Club T-Shirt - Faded Black</t>
        </is>
      </c>
      <c r="D3122" t="inlineStr">
        <is>
          <t>XXS</t>
        </is>
      </c>
      <c r="E3122" t="b">
        <v>1</v>
      </c>
      <c r="F3122" t="n">
        <v>90</v>
      </c>
      <c r="H3122" t="inlineStr">
        <is>
          <t>http://cdn.shopify.com/s/files/1/0181/2235/files/aWz_VX-WzRWSI3O6wXD6s4ZoVIHDmKds5n-Fasj8KDk.jpg?crop=center&amp;height=1200&amp;v=1761050912&amp;width=1200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https://uk.representclo.com/products/fw25-represent-owners-club-t-shirt-faded-black</t>
        </is>
      </c>
      <c r="C3123" t="inlineStr">
        <is>
          <t>Represent Owners Club T-Shirt - Faded Black</t>
        </is>
      </c>
      <c r="D3123" t="inlineStr">
        <is>
          <t>XS</t>
        </is>
      </c>
      <c r="E3123" t="b">
        <v>1</v>
      </c>
      <c r="F3123" t="n">
        <v>90</v>
      </c>
      <c r="H3123" t="inlineStr">
        <is>
          <t>http://cdn.shopify.com/s/files/1/0181/2235/files/aWz_VX-WzRWSI3O6wXD6s4ZoVIHDmKds5n-Fasj8KDk.jpg?crop=center&amp;height=1200&amp;v=1761050912&amp;width=1200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https://uk.representclo.com/products/fw25-represent-owners-club-t-shirt-faded-black</t>
        </is>
      </c>
      <c r="C3124" t="inlineStr">
        <is>
          <t>Represent Owners Club T-Shirt - Faded Black</t>
        </is>
      </c>
      <c r="D3124" t="inlineStr">
        <is>
          <t>S</t>
        </is>
      </c>
      <c r="E3124" t="b">
        <v>1</v>
      </c>
      <c r="F3124" t="n">
        <v>90</v>
      </c>
      <c r="H3124" t="inlineStr">
        <is>
          <t>http://cdn.shopify.com/s/files/1/0181/2235/files/aWz_VX-WzRWSI3O6wXD6s4ZoVIHDmKds5n-Fasj8KDk.jpg?crop=center&amp;height=1200&amp;v=1761050912&amp;width=1200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https://uk.representclo.com/products/fw25-represent-owners-club-t-shirt-faded-black</t>
        </is>
      </c>
      <c r="C3125" t="inlineStr">
        <is>
          <t>Represent Owners Club T-Shirt - Faded Black</t>
        </is>
      </c>
      <c r="D3125" t="inlineStr">
        <is>
          <t>M</t>
        </is>
      </c>
      <c r="E3125" t="b">
        <v>1</v>
      </c>
      <c r="F3125" t="n">
        <v>90</v>
      </c>
      <c r="H3125" t="inlineStr">
        <is>
          <t>http://cdn.shopify.com/s/files/1/0181/2235/files/aWz_VX-WzRWSI3O6wXD6s4ZoVIHDmKds5n-Fasj8KDk.jpg?crop=center&amp;height=1200&amp;v=1761050912&amp;width=1200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https://uk.representclo.com/products/fw25-represent-owners-club-t-shirt-faded-black</t>
        </is>
      </c>
      <c r="C3126" t="inlineStr">
        <is>
          <t>Represent Owners Club T-Shirt - Faded Black</t>
        </is>
      </c>
      <c r="D3126" t="inlineStr">
        <is>
          <t>L</t>
        </is>
      </c>
      <c r="E3126" t="b">
        <v>0</v>
      </c>
      <c r="F3126" t="n">
        <v>90</v>
      </c>
      <c r="H3126" t="inlineStr">
        <is>
          <t>http://cdn.shopify.com/s/files/1/0181/2235/files/aWz_VX-WzRWSI3O6wXD6s4ZoVIHDmKds5n-Fasj8KDk.jpg?crop=center&amp;height=1200&amp;v=1761050912&amp;width=1200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https://uk.representclo.com/products/fw25-represent-owners-club-t-shirt-faded-black</t>
        </is>
      </c>
      <c r="C3127" t="inlineStr">
        <is>
          <t>Represent Owners Club T-Shirt - Faded Black</t>
        </is>
      </c>
      <c r="D3127" t="inlineStr">
        <is>
          <t>XL</t>
        </is>
      </c>
      <c r="E3127" t="b">
        <v>0</v>
      </c>
      <c r="F3127" t="n">
        <v>90</v>
      </c>
      <c r="H3127" t="inlineStr">
        <is>
          <t>http://cdn.shopify.com/s/files/1/0181/2235/files/aWz_VX-WzRWSI3O6wXD6s4ZoVIHDmKds5n-Fasj8KDk.jpg?crop=center&amp;height=1200&amp;v=1761050912&amp;width=1200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https://uk.representclo.com/products/fw25-represent-owners-club-t-shirt-faded-black</t>
        </is>
      </c>
      <c r="C3128" t="inlineStr">
        <is>
          <t>Represent Owners Club T-Shirt - Faded Black</t>
        </is>
      </c>
      <c r="D3128" t="inlineStr">
        <is>
          <t>XXL</t>
        </is>
      </c>
      <c r="E3128" t="b">
        <v>1</v>
      </c>
      <c r="F3128" t="n">
        <v>90</v>
      </c>
      <c r="H3128" t="inlineStr">
        <is>
          <t>http://cdn.shopify.com/s/files/1/0181/2235/files/aWz_VX-WzRWSI3O6wXD6s4ZoVIHDmKds5n-Fasj8KDk.jpg?crop=center&amp;height=1200&amp;v=1761050912&amp;width=1200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https://uk.representclo.com/products/fw25-represent-owners-club-t-shirt-flat-white</t>
        </is>
      </c>
      <c r="C3129" t="inlineStr">
        <is>
          <t>Represent Owners Club T-Shirt - Flat White</t>
        </is>
      </c>
      <c r="D3129" t="inlineStr">
        <is>
          <t>XXS</t>
        </is>
      </c>
      <c r="E3129" t="b">
        <v>0</v>
      </c>
      <c r="F3129" t="n">
        <v>90</v>
      </c>
      <c r="H3129" t="inlineStr">
        <is>
          <t>http://uk.representclo.com/cdn/shop/files/Bct88fRp8rn_qFYJfyPfd2CWBumvrrPiUjdSlSaTfys.jpg?crop=center&amp;height=1200&amp;v=1761050966&amp;width=1200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https://uk.representclo.com/products/fw25-represent-owners-club-t-shirt-flat-white</t>
        </is>
      </c>
      <c r="C3130" t="inlineStr">
        <is>
          <t>Represent Owners Club T-Shirt - Flat White</t>
        </is>
      </c>
      <c r="D3130" t="inlineStr">
        <is>
          <t>XS</t>
        </is>
      </c>
      <c r="E3130" t="b">
        <v>1</v>
      </c>
      <c r="F3130" t="n">
        <v>90</v>
      </c>
      <c r="H3130" t="inlineStr">
        <is>
          <t>http://uk.representclo.com/cdn/shop/files/Bct88fRp8rn_qFYJfyPfd2CWBumvrrPiUjdSlSaTfys.jpg?crop=center&amp;height=1200&amp;v=1761050966&amp;width=1200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https://uk.representclo.com/products/fw25-represent-owners-club-t-shirt-flat-white</t>
        </is>
      </c>
      <c r="C3131" t="inlineStr">
        <is>
          <t>Represent Owners Club T-Shirt - Flat White</t>
        </is>
      </c>
      <c r="D3131" t="inlineStr">
        <is>
          <t>S</t>
        </is>
      </c>
      <c r="E3131" t="b">
        <v>1</v>
      </c>
      <c r="F3131" t="n">
        <v>90</v>
      </c>
      <c r="H3131" t="inlineStr">
        <is>
          <t>http://uk.representclo.com/cdn/shop/files/Bct88fRp8rn_qFYJfyPfd2CWBumvrrPiUjdSlSaTfys.jpg?crop=center&amp;height=1200&amp;v=1761050966&amp;width=1200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https://uk.representclo.com/products/fw25-represent-owners-club-t-shirt-flat-white</t>
        </is>
      </c>
      <c r="C3132" t="inlineStr">
        <is>
          <t>Represent Owners Club T-Shirt - Flat White</t>
        </is>
      </c>
      <c r="D3132" t="inlineStr">
        <is>
          <t>M</t>
        </is>
      </c>
      <c r="E3132" t="b">
        <v>0</v>
      </c>
      <c r="F3132" t="n">
        <v>90</v>
      </c>
      <c r="H3132" t="inlineStr">
        <is>
          <t>http://uk.representclo.com/cdn/shop/files/Bct88fRp8rn_qFYJfyPfd2CWBumvrrPiUjdSlSaTfys.jpg?crop=center&amp;height=1200&amp;v=1761050966&amp;width=1200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https://uk.representclo.com/products/fw25-represent-owners-club-t-shirt-flat-white</t>
        </is>
      </c>
      <c r="C3133" t="inlineStr">
        <is>
          <t>Represent Owners Club T-Shirt - Flat White</t>
        </is>
      </c>
      <c r="D3133" t="inlineStr">
        <is>
          <t>L</t>
        </is>
      </c>
      <c r="E3133" t="b">
        <v>1</v>
      </c>
      <c r="F3133" t="n">
        <v>90</v>
      </c>
      <c r="H3133" t="inlineStr">
        <is>
          <t>http://uk.representclo.com/cdn/shop/files/Bct88fRp8rn_qFYJfyPfd2CWBumvrrPiUjdSlSaTfys.jpg?crop=center&amp;height=1200&amp;v=1761050966&amp;width=1200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https://uk.representclo.com/products/fw25-represent-owners-club-t-shirt-flat-white</t>
        </is>
      </c>
      <c r="C3134" t="inlineStr">
        <is>
          <t>Represent Owners Club T-Shirt - Flat White</t>
        </is>
      </c>
      <c r="D3134" t="inlineStr">
        <is>
          <t>XL</t>
        </is>
      </c>
      <c r="E3134" t="b">
        <v>1</v>
      </c>
      <c r="F3134" t="n">
        <v>90</v>
      </c>
      <c r="H3134" t="inlineStr">
        <is>
          <t>http://uk.representclo.com/cdn/shop/files/Bct88fRp8rn_qFYJfyPfd2CWBumvrrPiUjdSlSaTfys.jpg?crop=center&amp;height=1200&amp;v=1761050966&amp;width=1200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https://uk.representclo.com/products/fw25-represent-owners-club-t-shirt-flat-white</t>
        </is>
      </c>
      <c r="C3135" t="inlineStr">
        <is>
          <t>Represent Owners Club T-Shirt - Flat White</t>
        </is>
      </c>
      <c r="D3135" t="inlineStr">
        <is>
          <t>XXL</t>
        </is>
      </c>
      <c r="E3135" t="b">
        <v>1</v>
      </c>
      <c r="F3135" t="n">
        <v>90</v>
      </c>
      <c r="H3135" t="inlineStr">
        <is>
          <t>http://uk.representclo.com/cdn/shop/files/Bct88fRp8rn_qFYJfyPfd2CWBumvrrPiUjdSlSaTfys.jpg?crop=center&amp;height=1200&amp;v=1761050966&amp;width=1200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https://uk.representclo.com/products/fw25-represent-owners-club-tote-bag-buttercream</t>
        </is>
      </c>
      <c r="C3136" t="inlineStr">
        <is>
          <t>Represent Owners Club Tote Bag - Buttercream</t>
        </is>
      </c>
      <c r="D3136" t="inlineStr">
        <is>
          <t>One Size</t>
        </is>
      </c>
      <c r="E3136" t="b">
        <v>1</v>
      </c>
      <c r="F3136" t="n">
        <v>75</v>
      </c>
      <c r="H3136" t="inlineStr">
        <is>
          <t>http://uk.representclo.com/cdn/shop/files/4D8RSXP8LVb9p1rQ-CZHdEFJHVBtRjkz-d0kour9n98.jpg?crop=center&amp;height=1200&amp;v=1761051026&amp;width=1200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https://uk.representclo.com/products/fw25-represent-owners-club-zip-through-hoodie-buttercream</t>
        </is>
      </c>
      <c r="C3137" t="inlineStr">
        <is>
          <t>Represent Owners Club Zip Through Hoodie - Buttercream</t>
        </is>
      </c>
      <c r="D3137" t="inlineStr">
        <is>
          <t>XXS</t>
        </is>
      </c>
      <c r="E3137" t="b">
        <v>1</v>
      </c>
      <c r="F3137" t="n">
        <v>170</v>
      </c>
      <c r="H3137" t="inlineStr">
        <is>
          <t>http://uk.representclo.com/cdn/shop/files/3ViCdWnvCukfw5fAgkngDnccmqv9mkVxc-3AEftfaZs.jpg?crop=center&amp;height=1200&amp;v=1761051043&amp;width=1200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https://uk.representclo.com/products/fw25-represent-owners-club-zip-through-hoodie-buttercream</t>
        </is>
      </c>
      <c r="C3138" t="inlineStr">
        <is>
          <t>Represent Owners Club Zip Through Hoodie - Buttercream</t>
        </is>
      </c>
      <c r="D3138" t="inlineStr">
        <is>
          <t>XS</t>
        </is>
      </c>
      <c r="E3138" t="b">
        <v>1</v>
      </c>
      <c r="F3138" t="n">
        <v>170</v>
      </c>
      <c r="H3138" t="inlineStr">
        <is>
          <t>http://uk.representclo.com/cdn/shop/files/3ViCdWnvCukfw5fAgkngDnccmqv9mkVxc-3AEftfaZs.jpg?crop=center&amp;height=1200&amp;v=1761051043&amp;width=1200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https://uk.representclo.com/products/fw25-represent-owners-club-zip-through-hoodie-buttercream</t>
        </is>
      </c>
      <c r="C3139" t="inlineStr">
        <is>
          <t>Represent Owners Club Zip Through Hoodie - Buttercream</t>
        </is>
      </c>
      <c r="D3139" t="inlineStr">
        <is>
          <t>S</t>
        </is>
      </c>
      <c r="E3139" t="b">
        <v>1</v>
      </c>
      <c r="F3139" t="n">
        <v>170</v>
      </c>
      <c r="H3139" t="inlineStr">
        <is>
          <t>http://uk.representclo.com/cdn/shop/files/3ViCdWnvCukfw5fAgkngDnccmqv9mkVxc-3AEftfaZs.jpg?crop=center&amp;height=1200&amp;v=1761051043&amp;width=1200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https://uk.representclo.com/products/fw25-represent-owners-club-zip-through-hoodie-buttercream</t>
        </is>
      </c>
      <c r="C3140" t="inlineStr">
        <is>
          <t>Represent Owners Club Zip Through Hoodie - Buttercream</t>
        </is>
      </c>
      <c r="D3140" t="inlineStr">
        <is>
          <t>M</t>
        </is>
      </c>
      <c r="E3140" t="b">
        <v>0</v>
      </c>
      <c r="F3140" t="n">
        <v>170</v>
      </c>
      <c r="H3140" t="inlineStr">
        <is>
          <t>http://uk.representclo.com/cdn/shop/files/3ViCdWnvCukfw5fAgkngDnccmqv9mkVxc-3AEftfaZs.jpg?crop=center&amp;height=1200&amp;v=1761051043&amp;width=1200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https://uk.representclo.com/products/fw25-represent-owners-club-zip-through-hoodie-buttercream</t>
        </is>
      </c>
      <c r="C3141" t="inlineStr">
        <is>
          <t>Represent Owners Club Zip Through Hoodie - Buttercream</t>
        </is>
      </c>
      <c r="D3141" t="inlineStr">
        <is>
          <t>L</t>
        </is>
      </c>
      <c r="E3141" t="b">
        <v>0</v>
      </c>
      <c r="F3141" t="n">
        <v>170</v>
      </c>
      <c r="H3141" t="inlineStr">
        <is>
          <t>http://uk.representclo.com/cdn/shop/files/3ViCdWnvCukfw5fAgkngDnccmqv9mkVxc-3AEftfaZs.jpg?crop=center&amp;height=1200&amp;v=1761051043&amp;width=1200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https://uk.representclo.com/products/fw25-represent-owners-club-zip-through-hoodie-buttercream</t>
        </is>
      </c>
      <c r="C3142" t="inlineStr">
        <is>
          <t>Represent Owners Club Zip Through Hoodie - Buttercream</t>
        </is>
      </c>
      <c r="D3142" t="inlineStr">
        <is>
          <t>XL</t>
        </is>
      </c>
      <c r="E3142" t="b">
        <v>1</v>
      </c>
      <c r="F3142" t="n">
        <v>170</v>
      </c>
      <c r="H3142" t="inlineStr">
        <is>
          <t>http://uk.representclo.com/cdn/shop/files/3ViCdWnvCukfw5fAgkngDnccmqv9mkVxc-3AEftfaZs.jpg?crop=center&amp;height=1200&amp;v=1761051043&amp;width=1200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https://uk.representclo.com/products/fw25-represent-owners-club-zip-through-hoodie-buttercream</t>
        </is>
      </c>
      <c r="C3143" t="inlineStr">
        <is>
          <t>Represent Owners Club Zip Through Hoodie - Buttercream</t>
        </is>
      </c>
      <c r="D3143" t="inlineStr">
        <is>
          <t>XXL</t>
        </is>
      </c>
      <c r="E3143" t="b">
        <v>1</v>
      </c>
      <c r="F3143" t="n">
        <v>170</v>
      </c>
      <c r="H3143" t="inlineStr">
        <is>
          <t>http://uk.representclo.com/cdn/shop/files/3ViCdWnvCukfw5fAgkngDnccmqv9mkVxc-3AEftfaZs.jpg?crop=center&amp;height=1200&amp;v=1761051043&amp;width=1200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https://uk.representclo.com/products/fw25-represent-owners-club-zip-through-hoodie-sprayed-ice-grey-marl</t>
        </is>
      </c>
      <c r="C3144" t="inlineStr">
        <is>
          <t>Represent Owners Club Zip Through Hoodie - Sprayed Ice Grey Marl</t>
        </is>
      </c>
      <c r="D3144" t="inlineStr">
        <is>
          <t>XXS</t>
        </is>
      </c>
      <c r="E3144" t="b">
        <v>1</v>
      </c>
      <c r="F3144" t="n">
        <v>170</v>
      </c>
      <c r="H3144" t="inlineStr">
        <is>
          <t>http://uk.representclo.com/cdn/shop/files/fdubBMWbo0RTqDArKPm722OioSYH1xdyS0nq4gu7i9A.jpg?crop=center&amp;height=1200&amp;v=1761051127&amp;width=1200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https://uk.representclo.com/products/fw25-represent-owners-club-zip-through-hoodie-sprayed-ice-grey-marl</t>
        </is>
      </c>
      <c r="C3145" t="inlineStr">
        <is>
          <t>Represent Owners Club Zip Through Hoodie - Sprayed Ice Grey Marl</t>
        </is>
      </c>
      <c r="D3145" t="inlineStr">
        <is>
          <t>XS</t>
        </is>
      </c>
      <c r="E3145" t="b">
        <v>1</v>
      </c>
      <c r="F3145" t="n">
        <v>170</v>
      </c>
      <c r="H3145" t="inlineStr">
        <is>
          <t>http://uk.representclo.com/cdn/shop/files/fdubBMWbo0RTqDArKPm722OioSYH1xdyS0nq4gu7i9A.jpg?crop=center&amp;height=1200&amp;v=1761051127&amp;width=1200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https://uk.representclo.com/products/fw25-represent-owners-club-zip-through-hoodie-sprayed-ice-grey-marl</t>
        </is>
      </c>
      <c r="C3146" t="inlineStr">
        <is>
          <t>Represent Owners Club Zip Through Hoodie - Sprayed Ice Grey Marl</t>
        </is>
      </c>
      <c r="D3146" t="inlineStr">
        <is>
          <t>S</t>
        </is>
      </c>
      <c r="E3146" t="b">
        <v>1</v>
      </c>
      <c r="F3146" t="n">
        <v>170</v>
      </c>
      <c r="H3146" t="inlineStr">
        <is>
          <t>http://uk.representclo.com/cdn/shop/files/fdubBMWbo0RTqDArKPm722OioSYH1xdyS0nq4gu7i9A.jpg?crop=center&amp;height=1200&amp;v=1761051127&amp;width=1200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https://uk.representclo.com/products/fw25-represent-owners-club-zip-through-hoodie-sprayed-ice-grey-marl</t>
        </is>
      </c>
      <c r="C3147" t="inlineStr">
        <is>
          <t>Represent Owners Club Zip Through Hoodie - Sprayed Ice Grey Marl</t>
        </is>
      </c>
      <c r="D3147" t="inlineStr">
        <is>
          <t>M</t>
        </is>
      </c>
      <c r="E3147" t="b">
        <v>1</v>
      </c>
      <c r="F3147" t="n">
        <v>170</v>
      </c>
      <c r="H3147" t="inlineStr">
        <is>
          <t>http://uk.representclo.com/cdn/shop/files/fdubBMWbo0RTqDArKPm722OioSYH1xdyS0nq4gu7i9A.jpg?crop=center&amp;height=1200&amp;v=1761051127&amp;width=1200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https://uk.representclo.com/products/fw25-represent-owners-club-zip-through-hoodie-sprayed-ice-grey-marl</t>
        </is>
      </c>
      <c r="C3148" t="inlineStr">
        <is>
          <t>Represent Owners Club Zip Through Hoodie - Sprayed Ice Grey Marl</t>
        </is>
      </c>
      <c r="D3148" t="inlineStr">
        <is>
          <t>L</t>
        </is>
      </c>
      <c r="E3148" t="b">
        <v>1</v>
      </c>
      <c r="F3148" t="n">
        <v>170</v>
      </c>
      <c r="H3148" t="inlineStr">
        <is>
          <t>http://uk.representclo.com/cdn/shop/files/fdubBMWbo0RTqDArKPm722OioSYH1xdyS0nq4gu7i9A.jpg?crop=center&amp;height=1200&amp;v=1761051127&amp;width=1200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https://uk.representclo.com/products/fw25-represent-owners-club-zip-through-hoodie-sprayed-ice-grey-marl</t>
        </is>
      </c>
      <c r="C3149" t="inlineStr">
        <is>
          <t>Represent Owners Club Zip Through Hoodie - Sprayed Ice Grey Marl</t>
        </is>
      </c>
      <c r="D3149" t="inlineStr">
        <is>
          <t>XL</t>
        </is>
      </c>
      <c r="E3149" t="b">
        <v>1</v>
      </c>
      <c r="F3149" t="n">
        <v>170</v>
      </c>
      <c r="H3149" t="inlineStr">
        <is>
          <t>http://uk.representclo.com/cdn/shop/files/fdubBMWbo0RTqDArKPm722OioSYH1xdyS0nq4gu7i9A.jpg?crop=center&amp;height=1200&amp;v=1761051127&amp;width=1200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https://uk.representclo.com/products/fw25-represent-owners-club-zip-through-hoodie-sprayed-ice-grey-marl</t>
        </is>
      </c>
      <c r="C3150" t="inlineStr">
        <is>
          <t>Represent Owners Club Zip Through Hoodie - Sprayed Ice Grey Marl</t>
        </is>
      </c>
      <c r="D3150" t="inlineStr">
        <is>
          <t>XXL</t>
        </is>
      </c>
      <c r="E3150" t="b">
        <v>1</v>
      </c>
      <c r="F3150" t="n">
        <v>170</v>
      </c>
      <c r="H3150" t="inlineStr">
        <is>
          <t>http://uk.representclo.com/cdn/shop/files/fdubBMWbo0RTqDArKPm722OioSYH1xdyS0nq4gu7i9A.jpg?crop=center&amp;height=1200&amp;v=1761051127&amp;width=1200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https://uk.representclo.com/products/gh-knitted-long-sleeve-top-espresso</t>
        </is>
      </c>
      <c r="C3151" t="inlineStr">
        <is>
          <t>GH Knitted Long Sleeve Top - Espresso</t>
        </is>
      </c>
      <c r="D3151" t="inlineStr">
        <is>
          <t>XS</t>
        </is>
      </c>
      <c r="E3151" t="b">
        <v>1</v>
      </c>
      <c r="F3151" t="n">
        <v>170</v>
      </c>
      <c r="H3151" t="inlineStr">
        <is>
          <t>http://uk.representclo.com/cdn/shop/files/l3F8PWKvzRsKkVsis_7DhLB1lFuCv4FFgf4YaFhlp9U.jpg?crop=center&amp;height=1200&amp;v=1776266459&amp;width=1200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https://uk.representclo.com/products/gh-knitted-long-sleeve-top-espresso</t>
        </is>
      </c>
      <c r="C3152" t="inlineStr">
        <is>
          <t>GH Knitted Long Sleeve Top - Espresso</t>
        </is>
      </c>
      <c r="D3152" t="inlineStr">
        <is>
          <t>S</t>
        </is>
      </c>
      <c r="E3152" t="b">
        <v>1</v>
      </c>
      <c r="F3152" t="n">
        <v>170</v>
      </c>
      <c r="H3152" t="inlineStr">
        <is>
          <t>http://uk.representclo.com/cdn/shop/files/l3F8PWKvzRsKkVsis_7DhLB1lFuCv4FFgf4YaFhlp9U.jpg?crop=center&amp;height=1200&amp;v=1776266459&amp;width=1200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https://uk.representclo.com/products/gh-knitted-long-sleeve-top-espresso</t>
        </is>
      </c>
      <c r="C3153" t="inlineStr">
        <is>
          <t>GH Knitted Long Sleeve Top - Espresso</t>
        </is>
      </c>
      <c r="D3153" t="inlineStr">
        <is>
          <t>M</t>
        </is>
      </c>
      <c r="E3153" t="b">
        <v>1</v>
      </c>
      <c r="F3153" t="n">
        <v>170</v>
      </c>
      <c r="H3153" t="inlineStr">
        <is>
          <t>http://uk.representclo.com/cdn/shop/files/l3F8PWKvzRsKkVsis_7DhLB1lFuCv4FFgf4YaFhlp9U.jpg?crop=center&amp;height=1200&amp;v=1776266459&amp;width=1200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https://uk.representclo.com/products/gh-knitted-long-sleeve-top-espresso</t>
        </is>
      </c>
      <c r="C3154" t="inlineStr">
        <is>
          <t>GH Knitted Long Sleeve Top - Espresso</t>
        </is>
      </c>
      <c r="D3154" t="inlineStr">
        <is>
          <t>L</t>
        </is>
      </c>
      <c r="E3154" t="b">
        <v>1</v>
      </c>
      <c r="F3154" t="n">
        <v>170</v>
      </c>
      <c r="H3154" t="inlineStr">
        <is>
          <t>http://uk.representclo.com/cdn/shop/files/l3F8PWKvzRsKkVsis_7DhLB1lFuCv4FFgf4YaFhlp9U.jpg?crop=center&amp;height=1200&amp;v=1776266459&amp;width=1200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https://uk.representclo.com/products/gh-knitted-long-sleeve-top-espresso</t>
        </is>
      </c>
      <c r="C3155" t="inlineStr">
        <is>
          <t>GH Knitted Long Sleeve Top - Espresso</t>
        </is>
      </c>
      <c r="D3155" t="inlineStr">
        <is>
          <t>XL</t>
        </is>
      </c>
      <c r="E3155" t="b">
        <v>1</v>
      </c>
      <c r="F3155" t="n">
        <v>170</v>
      </c>
      <c r="H3155" t="inlineStr">
        <is>
          <t>http://uk.representclo.com/cdn/shop/files/l3F8PWKvzRsKkVsis_7DhLB1lFuCv4FFgf4YaFhlp9U.jpg?crop=center&amp;height=1200&amp;v=1776266459&amp;width=1200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https://uk.representclo.com/products/gh-knitted-long-sleeve-top-espresso</t>
        </is>
      </c>
      <c r="C3156" t="inlineStr">
        <is>
          <t>GH Knitted Long Sleeve Top - Espresso</t>
        </is>
      </c>
      <c r="D3156" t="inlineStr">
        <is>
          <t>XXL</t>
        </is>
      </c>
      <c r="E3156" t="b">
        <v>1</v>
      </c>
      <c r="F3156" t="n">
        <v>170</v>
      </c>
      <c r="H3156" t="inlineStr">
        <is>
          <t>http://uk.representclo.com/cdn/shop/files/l3F8PWKvzRsKkVsis_7DhLB1lFuCv4FFgf4YaFhlp9U.jpg?crop=center&amp;height=1200&amp;v=1776266459&amp;width=1200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https://uk.representclo.com/products/gh-knitted-long-sleeve-top-jet-black</t>
        </is>
      </c>
      <c r="C3157" t="inlineStr">
        <is>
          <t>GH Knitted Long Sleeve Top - Jet Black</t>
        </is>
      </c>
      <c r="D3157" t="inlineStr">
        <is>
          <t>XS</t>
        </is>
      </c>
      <c r="E3157" t="b">
        <v>1</v>
      </c>
      <c r="F3157" t="n">
        <v>170</v>
      </c>
      <c r="H3157" t="inlineStr">
        <is>
          <t>http://uk.representclo.com/cdn/shop/files/jG5mRDDWnY2f8Rnn4v797xf0y8DpaQjBni4FMnmUBN4.jpg?crop=center&amp;height=1200&amp;v=1776266512&amp;width=1200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https://uk.representclo.com/products/gh-knitted-long-sleeve-top-jet-black</t>
        </is>
      </c>
      <c r="C3158" t="inlineStr">
        <is>
          <t>GH Knitted Long Sleeve Top - Jet Black</t>
        </is>
      </c>
      <c r="D3158" t="inlineStr">
        <is>
          <t>S</t>
        </is>
      </c>
      <c r="E3158" t="b">
        <v>1</v>
      </c>
      <c r="F3158" t="n">
        <v>170</v>
      </c>
      <c r="H3158" t="inlineStr">
        <is>
          <t>http://uk.representclo.com/cdn/shop/files/jG5mRDDWnY2f8Rnn4v797xf0y8DpaQjBni4FMnmUBN4.jpg?crop=center&amp;height=1200&amp;v=1776266512&amp;width=1200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https://uk.representclo.com/products/gh-knitted-long-sleeve-top-jet-black</t>
        </is>
      </c>
      <c r="C3159" t="inlineStr">
        <is>
          <t>GH Knitted Long Sleeve Top - Jet Black</t>
        </is>
      </c>
      <c r="D3159" t="inlineStr">
        <is>
          <t>M</t>
        </is>
      </c>
      <c r="E3159" t="b">
        <v>1</v>
      </c>
      <c r="F3159" t="n">
        <v>170</v>
      </c>
      <c r="H3159" t="inlineStr">
        <is>
          <t>http://uk.representclo.com/cdn/shop/files/jG5mRDDWnY2f8Rnn4v797xf0y8DpaQjBni4FMnmUBN4.jpg?crop=center&amp;height=1200&amp;v=1776266512&amp;width=1200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https://uk.representclo.com/products/gh-knitted-long-sleeve-top-jet-black</t>
        </is>
      </c>
      <c r="C3160" t="inlineStr">
        <is>
          <t>GH Knitted Long Sleeve Top - Jet Black</t>
        </is>
      </c>
      <c r="D3160" t="inlineStr">
        <is>
          <t>L</t>
        </is>
      </c>
      <c r="E3160" t="b">
        <v>1</v>
      </c>
      <c r="F3160" t="n">
        <v>170</v>
      </c>
      <c r="H3160" t="inlineStr">
        <is>
          <t>http://uk.representclo.com/cdn/shop/files/jG5mRDDWnY2f8Rnn4v797xf0y8DpaQjBni4FMnmUBN4.jpg?crop=center&amp;height=1200&amp;v=1776266512&amp;width=1200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https://uk.representclo.com/products/gh-knitted-long-sleeve-top-jet-black</t>
        </is>
      </c>
      <c r="C3161" t="inlineStr">
        <is>
          <t>GH Knitted Long Sleeve Top - Jet Black</t>
        </is>
      </c>
      <c r="D3161" t="inlineStr">
        <is>
          <t>XL</t>
        </is>
      </c>
      <c r="E3161" t="b">
        <v>1</v>
      </c>
      <c r="F3161" t="n">
        <v>170</v>
      </c>
      <c r="H3161" t="inlineStr">
        <is>
          <t>http://uk.representclo.com/cdn/shop/files/jG5mRDDWnY2f8Rnn4v797xf0y8DpaQjBni4FMnmUBN4.jpg?crop=center&amp;height=1200&amp;v=1776266512&amp;width=1200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https://uk.representclo.com/products/gh-knitted-long-sleeve-top-jet-black</t>
        </is>
      </c>
      <c r="C3162" t="inlineStr">
        <is>
          <t>GH Knitted Long Sleeve Top - Jet Black</t>
        </is>
      </c>
      <c r="D3162" t="inlineStr">
        <is>
          <t>XXL</t>
        </is>
      </c>
      <c r="E3162" t="b">
        <v>1</v>
      </c>
      <c r="F3162" t="n">
        <v>170</v>
      </c>
      <c r="H3162" t="inlineStr">
        <is>
          <t>http://uk.representclo.com/cdn/shop/files/jG5mRDDWnY2f8Rnn4v797xf0y8DpaQjBni4FMnmUBN4.jpg?crop=center&amp;height=1200&amp;v=1776266512&amp;width=1200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https://uk.representclo.com/products/gh-shrunken-sweatshirt-jet-black</t>
        </is>
      </c>
      <c r="C3163" t="inlineStr">
        <is>
          <t>GH Shrunken Sweatshirt - Jet Black</t>
        </is>
      </c>
      <c r="D3163" t="inlineStr">
        <is>
          <t>XS</t>
        </is>
      </c>
      <c r="E3163" t="b">
        <v>1</v>
      </c>
      <c r="F3163" t="n">
        <v>150</v>
      </c>
      <c r="H3163" t="inlineStr">
        <is>
          <t>http://uk.representclo.com/cdn/shop/files/bqrX9wfDnmKq5rsfrlDYm-zkJqe3mEhIua7DSrzp5vQ.jpg?crop=center&amp;height=1200&amp;v=1776266779&amp;width=1200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https://uk.representclo.com/products/gh-shrunken-sweatshirt-jet-black</t>
        </is>
      </c>
      <c r="C3164" t="inlineStr">
        <is>
          <t>GH Shrunken Sweatshirt - Jet Black</t>
        </is>
      </c>
      <c r="D3164" t="inlineStr">
        <is>
          <t>S</t>
        </is>
      </c>
      <c r="E3164" t="b">
        <v>1</v>
      </c>
      <c r="F3164" t="n">
        <v>150</v>
      </c>
      <c r="H3164" t="inlineStr">
        <is>
          <t>http://uk.representclo.com/cdn/shop/files/bqrX9wfDnmKq5rsfrlDYm-zkJqe3mEhIua7DSrzp5vQ.jpg?crop=center&amp;height=1200&amp;v=1776266779&amp;width=1200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https://uk.representclo.com/products/gh-shrunken-sweatshirt-jet-black</t>
        </is>
      </c>
      <c r="C3165" t="inlineStr">
        <is>
          <t>GH Shrunken Sweatshirt - Jet Black</t>
        </is>
      </c>
      <c r="D3165" t="inlineStr">
        <is>
          <t>M</t>
        </is>
      </c>
      <c r="E3165" t="b">
        <v>1</v>
      </c>
      <c r="F3165" t="n">
        <v>150</v>
      </c>
      <c r="H3165" t="inlineStr">
        <is>
          <t>http://uk.representclo.com/cdn/shop/files/bqrX9wfDnmKq5rsfrlDYm-zkJqe3mEhIua7DSrzp5vQ.jpg?crop=center&amp;height=1200&amp;v=1776266779&amp;width=1200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https://uk.representclo.com/products/gh-shrunken-sweatshirt-jet-black</t>
        </is>
      </c>
      <c r="C3166" t="inlineStr">
        <is>
          <t>GH Shrunken Sweatshirt - Jet Black</t>
        </is>
      </c>
      <c r="D3166" t="inlineStr">
        <is>
          <t>L</t>
        </is>
      </c>
      <c r="E3166" t="b">
        <v>1</v>
      </c>
      <c r="F3166" t="n">
        <v>150</v>
      </c>
      <c r="H3166" t="inlineStr">
        <is>
          <t>http://uk.representclo.com/cdn/shop/files/bqrX9wfDnmKq5rsfrlDYm-zkJqe3mEhIua7DSrzp5vQ.jpg?crop=center&amp;height=1200&amp;v=1776266779&amp;width=1200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https://uk.representclo.com/products/gh-shrunken-sweatshirt-jet-black</t>
        </is>
      </c>
      <c r="C3167" t="inlineStr">
        <is>
          <t>GH Shrunken Sweatshirt - Jet Black</t>
        </is>
      </c>
      <c r="D3167" t="inlineStr">
        <is>
          <t>XL</t>
        </is>
      </c>
      <c r="E3167" t="b">
        <v>1</v>
      </c>
      <c r="F3167" t="n">
        <v>150</v>
      </c>
      <c r="H3167" t="inlineStr">
        <is>
          <t>http://uk.representclo.com/cdn/shop/files/bqrX9wfDnmKq5rsfrlDYm-zkJqe3mEhIua7DSrzp5vQ.jpg?crop=center&amp;height=1200&amp;v=1776266779&amp;width=1200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https://uk.representclo.com/products/gh-shrunken-sweatshirt-jet-black</t>
        </is>
      </c>
      <c r="C3168" t="inlineStr">
        <is>
          <t>GH Shrunken Sweatshirt - Jet Black</t>
        </is>
      </c>
      <c r="D3168" t="inlineStr">
        <is>
          <t>XXL</t>
        </is>
      </c>
      <c r="E3168" t="b">
        <v>1</v>
      </c>
      <c r="F3168" t="n">
        <v>150</v>
      </c>
      <c r="H3168" t="inlineStr">
        <is>
          <t>http://uk.representclo.com/cdn/shop/files/bqrX9wfDnmKq5rsfrlDYm-zkJqe3mEhIua7DSrzp5vQ.jpg?crop=center&amp;height=1200&amp;v=1776266779&amp;width=1200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https://uk.representclo.com/products/gh-shrunken-zip-hoodie-jet-black</t>
        </is>
      </c>
      <c r="C3169" t="inlineStr">
        <is>
          <t>GH Shrunken Zip Hoodie - Jet Black</t>
        </is>
      </c>
      <c r="D3169" t="inlineStr">
        <is>
          <t>XS</t>
        </is>
      </c>
      <c r="E3169" t="b">
        <v>1</v>
      </c>
      <c r="F3169" t="n">
        <v>180</v>
      </c>
      <c r="H3169" t="inlineStr">
        <is>
          <t>http://uk.representclo.com/cdn/shop/files/SwyTLV0COLOukrM7dUFBhzJyiIyZ3N0ui2izOpJzwDk.jpg?crop=center&amp;height=1200&amp;v=1776266629&amp;width=1200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https://uk.representclo.com/products/gh-shrunken-zip-hoodie-jet-black</t>
        </is>
      </c>
      <c r="C3170" t="inlineStr">
        <is>
          <t>GH Shrunken Zip Hoodie - Jet Black</t>
        </is>
      </c>
      <c r="D3170" t="inlineStr">
        <is>
          <t>S</t>
        </is>
      </c>
      <c r="E3170" t="b">
        <v>1</v>
      </c>
      <c r="F3170" t="n">
        <v>180</v>
      </c>
      <c r="H3170" t="inlineStr">
        <is>
          <t>http://uk.representclo.com/cdn/shop/files/SwyTLV0COLOukrM7dUFBhzJyiIyZ3N0ui2izOpJzwDk.jpg?crop=center&amp;height=1200&amp;v=1776266629&amp;width=1200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https://uk.representclo.com/products/gh-shrunken-zip-hoodie-jet-black</t>
        </is>
      </c>
      <c r="C3171" t="inlineStr">
        <is>
          <t>GH Shrunken Zip Hoodie - Jet Black</t>
        </is>
      </c>
      <c r="D3171" t="inlineStr">
        <is>
          <t>M</t>
        </is>
      </c>
      <c r="E3171" t="b">
        <v>1</v>
      </c>
      <c r="F3171" t="n">
        <v>180</v>
      </c>
      <c r="H3171" t="inlineStr">
        <is>
          <t>http://uk.representclo.com/cdn/shop/files/SwyTLV0COLOukrM7dUFBhzJyiIyZ3N0ui2izOpJzwDk.jpg?crop=center&amp;height=1200&amp;v=1776266629&amp;width=1200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https://uk.representclo.com/products/gh-shrunken-zip-hoodie-jet-black</t>
        </is>
      </c>
      <c r="C3172" t="inlineStr">
        <is>
          <t>GH Shrunken Zip Hoodie - Jet Black</t>
        </is>
      </c>
      <c r="D3172" t="inlineStr">
        <is>
          <t>L</t>
        </is>
      </c>
      <c r="E3172" t="b">
        <v>1</v>
      </c>
      <c r="F3172" t="n">
        <v>180</v>
      </c>
      <c r="H3172" t="inlineStr">
        <is>
          <t>http://uk.representclo.com/cdn/shop/files/SwyTLV0COLOukrM7dUFBhzJyiIyZ3N0ui2izOpJzwDk.jpg?crop=center&amp;height=1200&amp;v=1776266629&amp;width=1200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https://uk.representclo.com/products/gh-shrunken-zip-hoodie-jet-black</t>
        </is>
      </c>
      <c r="C3173" t="inlineStr">
        <is>
          <t>GH Shrunken Zip Hoodie - Jet Black</t>
        </is>
      </c>
      <c r="D3173" t="inlineStr">
        <is>
          <t>XL</t>
        </is>
      </c>
      <c r="E3173" t="b">
        <v>1</v>
      </c>
      <c r="F3173" t="n">
        <v>180</v>
      </c>
      <c r="H3173" t="inlineStr">
        <is>
          <t>http://uk.representclo.com/cdn/shop/files/SwyTLV0COLOukrM7dUFBhzJyiIyZ3N0ui2izOpJzwDk.jpg?crop=center&amp;height=1200&amp;v=1776266629&amp;width=1200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https://uk.representclo.com/products/gh-shrunken-zip-hoodie-jet-black</t>
        </is>
      </c>
      <c r="C3174" t="inlineStr">
        <is>
          <t>GH Shrunken Zip Hoodie - Jet Black</t>
        </is>
      </c>
      <c r="D3174" t="inlineStr">
        <is>
          <t>XXL</t>
        </is>
      </c>
      <c r="E3174" t="b">
        <v>1</v>
      </c>
      <c r="F3174" t="n">
        <v>180</v>
      </c>
      <c r="H3174" t="inlineStr">
        <is>
          <t>http://uk.representclo.com/cdn/shop/files/SwyTLV0COLOukrM7dUFBhzJyiIyZ3N0ui2izOpJzwDk.jpg?crop=center&amp;height=1200&amp;v=1776266629&amp;width=1200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https://uk.representclo.com/products/gh-t-shirt-flat-white</t>
        </is>
      </c>
      <c r="C3175" t="inlineStr">
        <is>
          <t>GH T-Shirt - Flat White</t>
        </is>
      </c>
      <c r="D3175" t="inlineStr">
        <is>
          <t>XXS</t>
        </is>
      </c>
      <c r="E3175" t="b">
        <v>1</v>
      </c>
      <c r="F3175" t="n">
        <v>95</v>
      </c>
      <c r="H3175" t="inlineStr">
        <is>
          <t>http://cdn.shopify.com/s/files/1/0181/2235/files/yM5_7zHOLlaSkLllD_kgPPMHSZ0SajGMo0yQ6i12MxA.jpg?crop=center&amp;height=1200&amp;v=1752070795&amp;width=1200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https://uk.representclo.com/products/gh-t-shirt-flat-white</t>
        </is>
      </c>
      <c r="C3176" t="inlineStr">
        <is>
          <t>GH T-Shirt - Flat White</t>
        </is>
      </c>
      <c r="D3176" t="inlineStr">
        <is>
          <t>XS</t>
        </is>
      </c>
      <c r="E3176" t="b">
        <v>1</v>
      </c>
      <c r="F3176" t="n">
        <v>95</v>
      </c>
      <c r="H3176" t="inlineStr">
        <is>
          <t>http://cdn.shopify.com/s/files/1/0181/2235/files/yM5_7zHOLlaSkLllD_kgPPMHSZ0SajGMo0yQ6i12MxA.jpg?crop=center&amp;height=1200&amp;v=1752070795&amp;width=1200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https://uk.representclo.com/products/gh-t-shirt-flat-white</t>
        </is>
      </c>
      <c r="C3177" t="inlineStr">
        <is>
          <t>GH T-Shirt - Flat White</t>
        </is>
      </c>
      <c r="D3177" t="inlineStr">
        <is>
          <t>S</t>
        </is>
      </c>
      <c r="E3177" t="b">
        <v>1</v>
      </c>
      <c r="F3177" t="n">
        <v>95</v>
      </c>
      <c r="H3177" t="inlineStr">
        <is>
          <t>http://cdn.shopify.com/s/files/1/0181/2235/files/yM5_7zHOLlaSkLllD_kgPPMHSZ0SajGMo0yQ6i12MxA.jpg?crop=center&amp;height=1200&amp;v=1752070795&amp;width=1200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https://uk.representclo.com/products/gh-t-shirt-flat-white</t>
        </is>
      </c>
      <c r="C3178" t="inlineStr">
        <is>
          <t>GH T-Shirt - Flat White</t>
        </is>
      </c>
      <c r="D3178" t="inlineStr">
        <is>
          <t>M</t>
        </is>
      </c>
      <c r="E3178" t="b">
        <v>1</v>
      </c>
      <c r="F3178" t="n">
        <v>95</v>
      </c>
      <c r="H3178" t="inlineStr">
        <is>
          <t>http://cdn.shopify.com/s/files/1/0181/2235/files/yM5_7zHOLlaSkLllD_kgPPMHSZ0SajGMo0yQ6i12MxA.jpg?crop=center&amp;height=1200&amp;v=1752070795&amp;width=1200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https://uk.representclo.com/products/gh-t-shirt-flat-white</t>
        </is>
      </c>
      <c r="C3179" t="inlineStr">
        <is>
          <t>GH T-Shirt - Flat White</t>
        </is>
      </c>
      <c r="D3179" t="inlineStr">
        <is>
          <t>L</t>
        </is>
      </c>
      <c r="E3179" t="b">
        <v>1</v>
      </c>
      <c r="F3179" t="n">
        <v>95</v>
      </c>
      <c r="H3179" t="inlineStr">
        <is>
          <t>http://cdn.shopify.com/s/files/1/0181/2235/files/yM5_7zHOLlaSkLllD_kgPPMHSZ0SajGMo0yQ6i12MxA.jpg?crop=center&amp;height=1200&amp;v=1752070795&amp;width=1200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https://uk.representclo.com/products/gh-t-shirt-flat-white</t>
        </is>
      </c>
      <c r="C3180" t="inlineStr">
        <is>
          <t>GH T-Shirt - Flat White</t>
        </is>
      </c>
      <c r="D3180" t="inlineStr">
        <is>
          <t>XL</t>
        </is>
      </c>
      <c r="E3180" t="b">
        <v>1</v>
      </c>
      <c r="F3180" t="n">
        <v>95</v>
      </c>
      <c r="H3180" t="inlineStr">
        <is>
          <t>http://cdn.shopify.com/s/files/1/0181/2235/files/yM5_7zHOLlaSkLllD_kgPPMHSZ0SajGMo0yQ6i12MxA.jpg?crop=center&amp;height=1200&amp;v=1752070795&amp;width=1200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https://uk.representclo.com/products/gh-t-shirt-flat-white</t>
        </is>
      </c>
      <c r="C3181" t="inlineStr">
        <is>
          <t>GH T-Shirt - Flat White</t>
        </is>
      </c>
      <c r="D3181" t="inlineStr">
        <is>
          <t>XXL</t>
        </is>
      </c>
      <c r="E3181" t="b">
        <v>1</v>
      </c>
      <c r="F3181" t="n">
        <v>95</v>
      </c>
      <c r="H3181" t="inlineStr">
        <is>
          <t>http://cdn.shopify.com/s/files/1/0181/2235/files/yM5_7zHOLlaSkLllD_kgPPMHSZ0SajGMo0yQ6i12MxA.jpg?crop=center&amp;height=1200&amp;v=1752070795&amp;width=1200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https://uk.representclo.com/products/gh-t-shirt-jet-black</t>
        </is>
      </c>
      <c r="C3182" t="inlineStr">
        <is>
          <t>GH T-Shirt - Jet Black</t>
        </is>
      </c>
      <c r="D3182" t="inlineStr">
        <is>
          <t>XXS</t>
        </is>
      </c>
      <c r="E3182" t="b">
        <v>0</v>
      </c>
      <c r="F3182" t="n">
        <v>95</v>
      </c>
      <c r="H3182" t="inlineStr">
        <is>
          <t>http://uk.representclo.com/cdn/shop/files/H2AlHISzchsxsPR_cu9VYNxtlKdV1ou-ldFozKB6BlY.jpg?crop=center&amp;height=1200&amp;v=1752070797&amp;width=1200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https://uk.representclo.com/products/gh-t-shirt-jet-black</t>
        </is>
      </c>
      <c r="C3183" t="inlineStr">
        <is>
          <t>GH T-Shirt - Jet Black</t>
        </is>
      </c>
      <c r="D3183" t="inlineStr">
        <is>
          <t>XS</t>
        </is>
      </c>
      <c r="E3183" t="b">
        <v>1</v>
      </c>
      <c r="F3183" t="n">
        <v>95</v>
      </c>
      <c r="H3183" t="inlineStr">
        <is>
          <t>http://uk.representclo.com/cdn/shop/files/H2AlHISzchsxsPR_cu9VYNxtlKdV1ou-ldFozKB6BlY.jpg?crop=center&amp;height=1200&amp;v=1752070797&amp;width=1200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https://uk.representclo.com/products/gh-t-shirt-jet-black</t>
        </is>
      </c>
      <c r="C3184" t="inlineStr">
        <is>
          <t>GH T-Shirt - Jet Black</t>
        </is>
      </c>
      <c r="D3184" t="inlineStr">
        <is>
          <t>S</t>
        </is>
      </c>
      <c r="E3184" t="b">
        <v>1</v>
      </c>
      <c r="F3184" t="n">
        <v>95</v>
      </c>
      <c r="H3184" t="inlineStr">
        <is>
          <t>http://uk.representclo.com/cdn/shop/files/H2AlHISzchsxsPR_cu9VYNxtlKdV1ou-ldFozKB6BlY.jpg?crop=center&amp;height=1200&amp;v=1752070797&amp;width=1200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https://uk.representclo.com/products/gh-t-shirt-jet-black</t>
        </is>
      </c>
      <c r="C3185" t="inlineStr">
        <is>
          <t>GH T-Shirt - Jet Black</t>
        </is>
      </c>
      <c r="D3185" t="inlineStr">
        <is>
          <t>M</t>
        </is>
      </c>
      <c r="E3185" t="b">
        <v>1</v>
      </c>
      <c r="F3185" t="n">
        <v>95</v>
      </c>
      <c r="H3185" t="inlineStr">
        <is>
          <t>http://uk.representclo.com/cdn/shop/files/H2AlHISzchsxsPR_cu9VYNxtlKdV1ou-ldFozKB6BlY.jpg?crop=center&amp;height=1200&amp;v=1752070797&amp;width=1200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https://uk.representclo.com/products/gh-t-shirt-jet-black</t>
        </is>
      </c>
      <c r="C3186" t="inlineStr">
        <is>
          <t>GH T-Shirt - Jet Black</t>
        </is>
      </c>
      <c r="D3186" t="inlineStr">
        <is>
          <t>L</t>
        </is>
      </c>
      <c r="E3186" t="b">
        <v>1</v>
      </c>
      <c r="F3186" t="n">
        <v>95</v>
      </c>
      <c r="H3186" t="inlineStr">
        <is>
          <t>http://uk.representclo.com/cdn/shop/files/H2AlHISzchsxsPR_cu9VYNxtlKdV1ou-ldFozKB6BlY.jpg?crop=center&amp;height=1200&amp;v=1752070797&amp;width=1200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https://uk.representclo.com/products/gh-t-shirt-jet-black</t>
        </is>
      </c>
      <c r="C3187" t="inlineStr">
        <is>
          <t>GH T-Shirt - Jet Black</t>
        </is>
      </c>
      <c r="D3187" t="inlineStr">
        <is>
          <t>XL</t>
        </is>
      </c>
      <c r="E3187" t="b">
        <v>1</v>
      </c>
      <c r="F3187" t="n">
        <v>95</v>
      </c>
      <c r="H3187" t="inlineStr">
        <is>
          <t>http://uk.representclo.com/cdn/shop/files/H2AlHISzchsxsPR_cu9VYNxtlKdV1ou-ldFozKB6BlY.jpg?crop=center&amp;height=1200&amp;v=1752070797&amp;width=1200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https://uk.representclo.com/products/gh-t-shirt-jet-black</t>
        </is>
      </c>
      <c r="C3188" t="inlineStr">
        <is>
          <t>GH T-Shirt - Jet Black</t>
        </is>
      </c>
      <c r="D3188" t="inlineStr">
        <is>
          <t>XXL</t>
        </is>
      </c>
      <c r="E3188" t="b">
        <v>1</v>
      </c>
      <c r="F3188" t="n">
        <v>95</v>
      </c>
      <c r="H3188" t="inlineStr">
        <is>
          <t>http://uk.representclo.com/cdn/shop/files/H2AlHISzchsxsPR_cu9VYNxtlKdV1ou-ldFozKB6BlY.jpg?crop=center&amp;height=1200&amp;v=1752070797&amp;width=1200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https://uk.representclo.com/products/gh-t-shirt-vintage-grey</t>
        </is>
      </c>
      <c r="C3189" t="inlineStr">
        <is>
          <t>GH T-Shirt - Vintage Grey</t>
        </is>
      </c>
      <c r="D3189" t="inlineStr">
        <is>
          <t>XXS</t>
        </is>
      </c>
      <c r="E3189" t="b">
        <v>1</v>
      </c>
      <c r="F3189" t="n">
        <v>95</v>
      </c>
      <c r="H3189" t="inlineStr">
        <is>
          <t>http://uk.representclo.com/cdn/shop/files/0j2NJGKB0VFtPwMoYJxZnGVL2A0sb1TVVq_mv_PPlSM.jpg?crop=center&amp;height=1200&amp;v=1752070798&amp;width=1200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https://uk.representclo.com/products/gh-t-shirt-vintage-grey</t>
        </is>
      </c>
      <c r="C3190" t="inlineStr">
        <is>
          <t>GH T-Shirt - Vintage Grey</t>
        </is>
      </c>
      <c r="D3190" t="inlineStr">
        <is>
          <t>XS</t>
        </is>
      </c>
      <c r="E3190" t="b">
        <v>1</v>
      </c>
      <c r="F3190" t="n">
        <v>95</v>
      </c>
      <c r="H3190" t="inlineStr">
        <is>
          <t>http://uk.representclo.com/cdn/shop/files/0j2NJGKB0VFtPwMoYJxZnGVL2A0sb1TVVq_mv_PPlSM.jpg?crop=center&amp;height=1200&amp;v=1752070798&amp;width=1200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https://uk.representclo.com/products/gh-t-shirt-vintage-grey</t>
        </is>
      </c>
      <c r="C3191" t="inlineStr">
        <is>
          <t>GH T-Shirt - Vintage Grey</t>
        </is>
      </c>
      <c r="D3191" t="inlineStr">
        <is>
          <t>S</t>
        </is>
      </c>
      <c r="E3191" t="b">
        <v>1</v>
      </c>
      <c r="F3191" t="n">
        <v>95</v>
      </c>
      <c r="H3191" t="inlineStr">
        <is>
          <t>http://uk.representclo.com/cdn/shop/files/0j2NJGKB0VFtPwMoYJxZnGVL2A0sb1TVVq_mv_PPlSM.jpg?crop=center&amp;height=1200&amp;v=1752070798&amp;width=1200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https://uk.representclo.com/products/gh-t-shirt-vintage-grey</t>
        </is>
      </c>
      <c r="C3192" t="inlineStr">
        <is>
          <t>GH T-Shirt - Vintage Grey</t>
        </is>
      </c>
      <c r="D3192" t="inlineStr">
        <is>
          <t>M</t>
        </is>
      </c>
      <c r="E3192" t="b">
        <v>1</v>
      </c>
      <c r="F3192" t="n">
        <v>95</v>
      </c>
      <c r="H3192" t="inlineStr">
        <is>
          <t>http://uk.representclo.com/cdn/shop/files/0j2NJGKB0VFtPwMoYJxZnGVL2A0sb1TVVq_mv_PPlSM.jpg?crop=center&amp;height=1200&amp;v=1752070798&amp;width=1200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https://uk.representclo.com/products/gh-t-shirt-vintage-grey</t>
        </is>
      </c>
      <c r="C3193" t="inlineStr">
        <is>
          <t>GH T-Shirt - Vintage Grey</t>
        </is>
      </c>
      <c r="D3193" t="inlineStr">
        <is>
          <t>L</t>
        </is>
      </c>
      <c r="E3193" t="b">
        <v>1</v>
      </c>
      <c r="F3193" t="n">
        <v>95</v>
      </c>
      <c r="H3193" t="inlineStr">
        <is>
          <t>http://uk.representclo.com/cdn/shop/files/0j2NJGKB0VFtPwMoYJxZnGVL2A0sb1TVVq_mv_PPlSM.jpg?crop=center&amp;height=1200&amp;v=1752070798&amp;width=1200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https://uk.representclo.com/products/gh-t-shirt-vintage-grey</t>
        </is>
      </c>
      <c r="C3194" t="inlineStr">
        <is>
          <t>GH T-Shirt - Vintage Grey</t>
        </is>
      </c>
      <c r="D3194" t="inlineStr">
        <is>
          <t>XL</t>
        </is>
      </c>
      <c r="E3194" t="b">
        <v>1</v>
      </c>
      <c r="F3194" t="n">
        <v>95</v>
      </c>
      <c r="H3194" t="inlineStr">
        <is>
          <t>http://uk.representclo.com/cdn/shop/files/0j2NJGKB0VFtPwMoYJxZnGVL2A0sb1TVVq_mv_PPlSM.jpg?crop=center&amp;height=1200&amp;v=1752070798&amp;width=1200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https://uk.representclo.com/products/gh-t-shirt-vintage-grey</t>
        </is>
      </c>
      <c r="C3195" t="inlineStr">
        <is>
          <t>GH T-Shirt - Vintage Grey</t>
        </is>
      </c>
      <c r="D3195" t="inlineStr">
        <is>
          <t>XXL</t>
        </is>
      </c>
      <c r="E3195" t="b">
        <v>1</v>
      </c>
      <c r="F3195" t="n">
        <v>95</v>
      </c>
      <c r="H3195" t="inlineStr">
        <is>
          <t>http://uk.representclo.com/cdn/shop/files/0j2NJGKB0VFtPwMoYJxZnGVL2A0sb1TVVq_mv_PPlSM.jpg?crop=center&amp;height=1200&amp;v=1752070798&amp;width=1200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https://uk.representclo.com/products/gift-card</t>
        </is>
      </c>
      <c r="C3196" t="inlineStr">
        <is>
          <t>Gift Card</t>
        </is>
      </c>
      <c r="D3196" t="inlineStr">
        <is>
          <t>£25.00</t>
        </is>
      </c>
      <c r="E3196" t="b">
        <v>1</v>
      </c>
      <c r="F3196" t="n">
        <v>25</v>
      </c>
      <c r="H3196" t="inlineStr">
        <is>
          <t>http://uk.representclo.com/cdn/shop/files/PACKSHOT.jpg?crop=center&amp;height=1200&amp;v=1721735894&amp;width=1200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https://uk.representclo.com/products/gift-card</t>
        </is>
      </c>
      <c r="C3197" t="inlineStr">
        <is>
          <t>Gift Card</t>
        </is>
      </c>
      <c r="D3197" t="inlineStr">
        <is>
          <t>£50.00</t>
        </is>
      </c>
      <c r="E3197" t="b">
        <v>1</v>
      </c>
      <c r="F3197" t="n">
        <v>50</v>
      </c>
      <c r="H3197" t="inlineStr">
        <is>
          <t>http://uk.representclo.com/cdn/shop/files/PACKSHOT.jpg?crop=center&amp;height=1200&amp;v=1721735894&amp;width=1200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https://uk.representclo.com/products/gift-card</t>
        </is>
      </c>
      <c r="C3198" t="inlineStr">
        <is>
          <t>Gift Card</t>
        </is>
      </c>
      <c r="D3198" t="inlineStr">
        <is>
          <t>£100.00</t>
        </is>
      </c>
      <c r="E3198" t="b">
        <v>1</v>
      </c>
      <c r="F3198" t="n">
        <v>100</v>
      </c>
      <c r="H3198" t="inlineStr">
        <is>
          <t>http://uk.representclo.com/cdn/shop/files/PACKSHOT.jpg?crop=center&amp;height=1200&amp;v=1721735894&amp;width=1200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https://uk.representclo.com/products/gift-card</t>
        </is>
      </c>
      <c r="C3199" t="inlineStr">
        <is>
          <t>Gift Card</t>
        </is>
      </c>
      <c r="D3199" t="inlineStr">
        <is>
          <t>£150.00</t>
        </is>
      </c>
      <c r="E3199" t="b">
        <v>1</v>
      </c>
      <c r="F3199" t="n">
        <v>150</v>
      </c>
      <c r="H3199" t="inlineStr">
        <is>
          <t>http://uk.representclo.com/cdn/shop/files/PACKSHOT.jpg?crop=center&amp;height=1200&amp;v=1721735894&amp;width=1200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https://uk.representclo.com/products/gift-card</t>
        </is>
      </c>
      <c r="C3200" t="inlineStr">
        <is>
          <t>Gift Card</t>
        </is>
      </c>
      <c r="D3200" t="inlineStr">
        <is>
          <t>£250.00</t>
        </is>
      </c>
      <c r="E3200" t="b">
        <v>1</v>
      </c>
      <c r="F3200" t="n">
        <v>250</v>
      </c>
      <c r="H3200" t="inlineStr">
        <is>
          <t>http://uk.representclo.com/cdn/shop/files/PACKSHOT.jpg?crop=center&amp;height=1200&amp;v=1721735894&amp;width=1200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https://uk.representclo.com/products/gift-card</t>
        </is>
      </c>
      <c r="C3201" t="inlineStr">
        <is>
          <t>Gift Card</t>
        </is>
      </c>
      <c r="D3201" t="inlineStr">
        <is>
          <t>£500.00</t>
        </is>
      </c>
      <c r="E3201" t="b">
        <v>1</v>
      </c>
      <c r="F3201" t="n">
        <v>500</v>
      </c>
      <c r="H3201" t="inlineStr">
        <is>
          <t>http://uk.representclo.com/cdn/shop/files/PACKSHOT.jpg?crop=center&amp;height=1200&amp;v=1721735894&amp;width=1200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https://uk.representclo.com/products/gift-card</t>
        </is>
      </c>
      <c r="C3202" t="inlineStr">
        <is>
          <t>Gift Card</t>
        </is>
      </c>
      <c r="D3202" t="inlineStr">
        <is>
          <t>£1000.00</t>
        </is>
      </c>
      <c r="E3202" t="b">
        <v>1</v>
      </c>
      <c r="F3202" t="n">
        <v>1000</v>
      </c>
      <c r="H3202" t="inlineStr">
        <is>
          <t>http://uk.representclo.com/cdn/shop/files/PACKSHOT.jpg?crop=center&amp;height=1200&amp;v=1721735894&amp;width=1200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https://uk.representclo.com/products/godspeed-t-shirt-flat-white</t>
        </is>
      </c>
      <c r="C3203" t="inlineStr">
        <is>
          <t>Godspeed T-Shirt - Flat White</t>
        </is>
      </c>
      <c r="D3203" t="inlineStr">
        <is>
          <t>XXS</t>
        </is>
      </c>
      <c r="E3203" t="b">
        <v>0</v>
      </c>
      <c r="F3203" t="n">
        <v>110</v>
      </c>
      <c r="H3203" t="inlineStr">
        <is>
          <t>http://uk.representclo.com/cdn/shop/files/Wx1WMbl2_stO-pb-kdmXecEB9B5NmOw9_qvxKDd6qGs.jpg?crop=center&amp;height=1200&amp;v=1727269931&amp;width=1200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https://uk.representclo.com/products/godspeed-t-shirt-flat-white</t>
        </is>
      </c>
      <c r="C3204" t="inlineStr">
        <is>
          <t>Godspeed T-Shirt - Flat White</t>
        </is>
      </c>
      <c r="D3204" t="inlineStr">
        <is>
          <t>XS</t>
        </is>
      </c>
      <c r="E3204" t="b">
        <v>0</v>
      </c>
      <c r="F3204" t="n">
        <v>110</v>
      </c>
      <c r="H3204" t="inlineStr">
        <is>
          <t>http://uk.representclo.com/cdn/shop/files/Wx1WMbl2_stO-pb-kdmXecEB9B5NmOw9_qvxKDd6qGs.jpg?crop=center&amp;height=1200&amp;v=1727269931&amp;width=1200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https://uk.representclo.com/products/godspeed-t-shirt-flat-white</t>
        </is>
      </c>
      <c r="C3205" t="inlineStr">
        <is>
          <t>Godspeed T-Shirt - Flat White</t>
        </is>
      </c>
      <c r="D3205" t="inlineStr">
        <is>
          <t>S</t>
        </is>
      </c>
      <c r="E3205" t="b">
        <v>0</v>
      </c>
      <c r="F3205" t="n">
        <v>110</v>
      </c>
      <c r="H3205" t="inlineStr">
        <is>
          <t>http://uk.representclo.com/cdn/shop/files/Wx1WMbl2_stO-pb-kdmXecEB9B5NmOw9_qvxKDd6qGs.jpg?crop=center&amp;height=1200&amp;v=1727269931&amp;width=1200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https://uk.representclo.com/products/godspeed-t-shirt-flat-white</t>
        </is>
      </c>
      <c r="C3206" t="inlineStr">
        <is>
          <t>Godspeed T-Shirt - Flat White</t>
        </is>
      </c>
      <c r="D3206" t="inlineStr">
        <is>
          <t>M</t>
        </is>
      </c>
      <c r="E3206" t="b">
        <v>0</v>
      </c>
      <c r="F3206" t="n">
        <v>110</v>
      </c>
      <c r="H3206" t="inlineStr">
        <is>
          <t>http://uk.representclo.com/cdn/shop/files/Wx1WMbl2_stO-pb-kdmXecEB9B5NmOw9_qvxKDd6qGs.jpg?crop=center&amp;height=1200&amp;v=1727269931&amp;width=1200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https://uk.representclo.com/products/godspeed-t-shirt-flat-white</t>
        </is>
      </c>
      <c r="C3207" t="inlineStr">
        <is>
          <t>Godspeed T-Shirt - Flat White</t>
        </is>
      </c>
      <c r="D3207" t="inlineStr">
        <is>
          <t>L</t>
        </is>
      </c>
      <c r="E3207" t="b">
        <v>0</v>
      </c>
      <c r="F3207" t="n">
        <v>110</v>
      </c>
      <c r="H3207" t="inlineStr">
        <is>
          <t>http://uk.representclo.com/cdn/shop/files/Wx1WMbl2_stO-pb-kdmXecEB9B5NmOw9_qvxKDd6qGs.jpg?crop=center&amp;height=1200&amp;v=1727269931&amp;width=1200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https://uk.representclo.com/products/godspeed-t-shirt-flat-white</t>
        </is>
      </c>
      <c r="C3208" t="inlineStr">
        <is>
          <t>Godspeed T-Shirt - Flat White</t>
        </is>
      </c>
      <c r="D3208" t="inlineStr">
        <is>
          <t>XL</t>
        </is>
      </c>
      <c r="E3208" t="b">
        <v>1</v>
      </c>
      <c r="F3208" t="n">
        <v>110</v>
      </c>
      <c r="H3208" t="inlineStr">
        <is>
          <t>http://uk.representclo.com/cdn/shop/files/Wx1WMbl2_stO-pb-kdmXecEB9B5NmOw9_qvxKDd6qGs.jpg?crop=center&amp;height=1200&amp;v=1727269931&amp;width=1200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https://uk.representclo.com/products/godspeed-t-shirt-flat-white</t>
        </is>
      </c>
      <c r="C3209" t="inlineStr">
        <is>
          <t>Godspeed T-Shirt - Flat White</t>
        </is>
      </c>
      <c r="D3209" t="inlineStr">
        <is>
          <t>XXL</t>
        </is>
      </c>
      <c r="E3209" t="b">
        <v>0</v>
      </c>
      <c r="F3209" t="n">
        <v>110</v>
      </c>
      <c r="H3209" t="inlineStr">
        <is>
          <t>http://uk.representclo.com/cdn/shop/files/Wx1WMbl2_stO-pb-kdmXecEB9B5NmOw9_qvxKDd6qGs.jpg?crop=center&amp;height=1200&amp;v=1727269931&amp;width=1200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https://uk.representclo.com/products/golden-tour-hoodie-sun-fade-grey</t>
        </is>
      </c>
      <c r="C3210" t="inlineStr">
        <is>
          <t>Golden Tour Hoodie - Sun Fade Grey</t>
        </is>
      </c>
      <c r="D3210" t="inlineStr">
        <is>
          <t>XXS</t>
        </is>
      </c>
      <c r="E3210" t="b">
        <v>0</v>
      </c>
      <c r="F3210" t="n">
        <v>180</v>
      </c>
      <c r="H3210" t="inlineStr">
        <is>
          <t>http://uk.representclo.com/cdn/shop/files/2jagSve5ZTJKBDbXPeYCFh926l5VQkLn8ioUF41hzZY.jpg?crop=center&amp;height=1200&amp;v=1774437145&amp;width=1200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https://uk.representclo.com/products/golden-tour-hoodie-sun-fade-grey</t>
        </is>
      </c>
      <c r="C3211" t="inlineStr">
        <is>
          <t>Golden Tour Hoodie - Sun Fade Grey</t>
        </is>
      </c>
      <c r="D3211" t="inlineStr">
        <is>
          <t>XS</t>
        </is>
      </c>
      <c r="E3211" t="b">
        <v>0</v>
      </c>
      <c r="F3211" t="n">
        <v>180</v>
      </c>
      <c r="H3211" t="inlineStr">
        <is>
          <t>http://uk.representclo.com/cdn/shop/files/2jagSve5ZTJKBDbXPeYCFh926l5VQkLn8ioUF41hzZY.jpg?crop=center&amp;height=1200&amp;v=1774437145&amp;width=1200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https://uk.representclo.com/products/golden-tour-hoodie-sun-fade-grey</t>
        </is>
      </c>
      <c r="C3212" t="inlineStr">
        <is>
          <t>Golden Tour Hoodie - Sun Fade Grey</t>
        </is>
      </c>
      <c r="D3212" t="inlineStr">
        <is>
          <t>S</t>
        </is>
      </c>
      <c r="E3212" t="b">
        <v>1</v>
      </c>
      <c r="F3212" t="n">
        <v>180</v>
      </c>
      <c r="H3212" t="inlineStr">
        <is>
          <t>http://uk.representclo.com/cdn/shop/files/2jagSve5ZTJKBDbXPeYCFh926l5VQkLn8ioUF41hzZY.jpg?crop=center&amp;height=1200&amp;v=1774437145&amp;width=1200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https://uk.representclo.com/products/golden-tour-hoodie-sun-fade-grey</t>
        </is>
      </c>
      <c r="C3213" t="inlineStr">
        <is>
          <t>Golden Tour Hoodie - Sun Fade Grey</t>
        </is>
      </c>
      <c r="D3213" t="inlineStr">
        <is>
          <t>M</t>
        </is>
      </c>
      <c r="E3213" t="b">
        <v>1</v>
      </c>
      <c r="F3213" t="n">
        <v>180</v>
      </c>
      <c r="H3213" t="inlineStr">
        <is>
          <t>http://uk.representclo.com/cdn/shop/files/2jagSve5ZTJKBDbXPeYCFh926l5VQkLn8ioUF41hzZY.jpg?crop=center&amp;height=1200&amp;v=1774437145&amp;width=1200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https://uk.representclo.com/products/golden-tour-hoodie-sun-fade-grey</t>
        </is>
      </c>
      <c r="C3214" t="inlineStr">
        <is>
          <t>Golden Tour Hoodie - Sun Fade Grey</t>
        </is>
      </c>
      <c r="D3214" t="inlineStr">
        <is>
          <t>L</t>
        </is>
      </c>
      <c r="E3214" t="b">
        <v>1</v>
      </c>
      <c r="F3214" t="n">
        <v>180</v>
      </c>
      <c r="H3214" t="inlineStr">
        <is>
          <t>http://uk.representclo.com/cdn/shop/files/2jagSve5ZTJKBDbXPeYCFh926l5VQkLn8ioUF41hzZY.jpg?crop=center&amp;height=1200&amp;v=1774437145&amp;width=1200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https://uk.representclo.com/products/golden-tour-hoodie-sun-fade-grey</t>
        </is>
      </c>
      <c r="C3215" t="inlineStr">
        <is>
          <t>Golden Tour Hoodie - Sun Fade Grey</t>
        </is>
      </c>
      <c r="D3215" t="inlineStr">
        <is>
          <t>XL</t>
        </is>
      </c>
      <c r="E3215" t="b">
        <v>0</v>
      </c>
      <c r="F3215" t="n">
        <v>180</v>
      </c>
      <c r="H3215" t="inlineStr">
        <is>
          <t>http://uk.representclo.com/cdn/shop/files/2jagSve5ZTJKBDbXPeYCFh926l5VQkLn8ioUF41hzZY.jpg?crop=center&amp;height=1200&amp;v=1774437145&amp;width=1200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https://uk.representclo.com/products/golden-tour-hoodie-sun-fade-grey</t>
        </is>
      </c>
      <c r="C3216" t="inlineStr">
        <is>
          <t>Golden Tour Hoodie - Sun Fade Grey</t>
        </is>
      </c>
      <c r="D3216" t="inlineStr">
        <is>
          <t>XXL</t>
        </is>
      </c>
      <c r="E3216" t="b">
        <v>0</v>
      </c>
      <c r="F3216" t="n">
        <v>180</v>
      </c>
      <c r="H3216" t="inlineStr">
        <is>
          <t>http://uk.representclo.com/cdn/shop/files/2jagSve5ZTJKBDbXPeYCFh926l5VQkLn8ioUF41hzZY.jpg?crop=center&amp;height=1200&amp;v=1774437145&amp;width=1200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https://uk.representclo.com/products/golden-tour-t-shirt-sun-fade-grey</t>
        </is>
      </c>
      <c r="C3217" t="inlineStr">
        <is>
          <t>Golden Tour T-Shirt - Sun Fade Grey</t>
        </is>
      </c>
      <c r="D3217" t="inlineStr">
        <is>
          <t>XXS</t>
        </is>
      </c>
      <c r="E3217" t="b">
        <v>0</v>
      </c>
      <c r="F3217" t="n">
        <v>100</v>
      </c>
      <c r="H3217" t="inlineStr">
        <is>
          <t>http://uk.representclo.com/cdn/shop/files/8-a7PIw2ZKGbHh3N6N_SCQ_F1i08dCz4gGhwdG3ltYM.jpg?crop=center&amp;height=1200&amp;v=1774437192&amp;width=1200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https://uk.representclo.com/products/golden-tour-t-shirt-sun-fade-grey</t>
        </is>
      </c>
      <c r="C3218" t="inlineStr">
        <is>
          <t>Golden Tour T-Shirt - Sun Fade Grey</t>
        </is>
      </c>
      <c r="D3218" t="inlineStr">
        <is>
          <t>XS</t>
        </is>
      </c>
      <c r="E3218" t="b">
        <v>1</v>
      </c>
      <c r="F3218" t="n">
        <v>100</v>
      </c>
      <c r="H3218" t="inlineStr">
        <is>
          <t>http://uk.representclo.com/cdn/shop/files/8-a7PIw2ZKGbHh3N6N_SCQ_F1i08dCz4gGhwdG3ltYM.jpg?crop=center&amp;height=1200&amp;v=1774437192&amp;width=1200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https://uk.representclo.com/products/golden-tour-t-shirt-sun-fade-grey</t>
        </is>
      </c>
      <c r="C3219" t="inlineStr">
        <is>
          <t>Golden Tour T-Shirt - Sun Fade Grey</t>
        </is>
      </c>
      <c r="D3219" t="inlineStr">
        <is>
          <t>S</t>
        </is>
      </c>
      <c r="E3219" t="b">
        <v>1</v>
      </c>
      <c r="F3219" t="n">
        <v>100</v>
      </c>
      <c r="H3219" t="inlineStr">
        <is>
          <t>http://uk.representclo.com/cdn/shop/files/8-a7PIw2ZKGbHh3N6N_SCQ_F1i08dCz4gGhwdG3ltYM.jpg?crop=center&amp;height=1200&amp;v=1774437192&amp;width=1200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https://uk.representclo.com/products/golden-tour-t-shirt-sun-fade-grey</t>
        </is>
      </c>
      <c r="C3220" t="inlineStr">
        <is>
          <t>Golden Tour T-Shirt - Sun Fade Grey</t>
        </is>
      </c>
      <c r="D3220" t="inlineStr">
        <is>
          <t>M</t>
        </is>
      </c>
      <c r="E3220" t="b">
        <v>1</v>
      </c>
      <c r="F3220" t="n">
        <v>100</v>
      </c>
      <c r="H3220" t="inlineStr">
        <is>
          <t>http://uk.representclo.com/cdn/shop/files/8-a7PIw2ZKGbHh3N6N_SCQ_F1i08dCz4gGhwdG3ltYM.jpg?crop=center&amp;height=1200&amp;v=1774437192&amp;width=1200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https://uk.representclo.com/products/golden-tour-t-shirt-sun-fade-grey</t>
        </is>
      </c>
      <c r="C3221" t="inlineStr">
        <is>
          <t>Golden Tour T-Shirt - Sun Fade Grey</t>
        </is>
      </c>
      <c r="D3221" t="inlineStr">
        <is>
          <t>L</t>
        </is>
      </c>
      <c r="E3221" t="b">
        <v>0</v>
      </c>
      <c r="F3221" t="n">
        <v>100</v>
      </c>
      <c r="H3221" t="inlineStr">
        <is>
          <t>http://uk.representclo.com/cdn/shop/files/8-a7PIw2ZKGbHh3N6N_SCQ_F1i08dCz4gGhwdG3ltYM.jpg?crop=center&amp;height=1200&amp;v=1774437192&amp;width=1200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https://uk.representclo.com/products/golden-tour-t-shirt-sun-fade-grey</t>
        </is>
      </c>
      <c r="C3222" t="inlineStr">
        <is>
          <t>Golden Tour T-Shirt - Sun Fade Grey</t>
        </is>
      </c>
      <c r="D3222" t="inlineStr">
        <is>
          <t>XL</t>
        </is>
      </c>
      <c r="E3222" t="b">
        <v>0</v>
      </c>
      <c r="F3222" t="n">
        <v>100</v>
      </c>
      <c r="H3222" t="inlineStr">
        <is>
          <t>http://uk.representclo.com/cdn/shop/files/8-a7PIw2ZKGbHh3N6N_SCQ_F1i08dCz4gGhwdG3ltYM.jpg?crop=center&amp;height=1200&amp;v=1774437192&amp;width=1200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https://uk.representclo.com/products/golden-tour-t-shirt-sun-fade-grey</t>
        </is>
      </c>
      <c r="C3223" t="inlineStr">
        <is>
          <t>Golden Tour T-Shirt - Sun Fade Grey</t>
        </is>
      </c>
      <c r="D3223" t="inlineStr">
        <is>
          <t>XXL</t>
        </is>
      </c>
      <c r="E3223" t="b">
        <v>0</v>
      </c>
      <c r="F3223" t="n">
        <v>100</v>
      </c>
      <c r="H3223" t="inlineStr">
        <is>
          <t>http://uk.representclo.com/cdn/shop/files/8-a7PIw2ZKGbHh3N6N_SCQ_F1i08dCz4gGhwdG3ltYM.jpg?crop=center&amp;height=1200&amp;v=1774437192&amp;width=1200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https://uk.representclo.com/products/gran-cru-classe-cap-jet-black</t>
        </is>
      </c>
      <c r="C3224" t="inlineStr">
        <is>
          <t>Gran Cru Classe Cap - Jet Black</t>
        </is>
      </c>
      <c r="D3224" t="inlineStr">
        <is>
          <t>One Size</t>
        </is>
      </c>
      <c r="E3224" t="b">
        <v>0</v>
      </c>
      <c r="F3224" t="n">
        <v>65</v>
      </c>
      <c r="H3224" t="inlineStr">
        <is>
          <t>http://uk.representclo.com/cdn/shop/files/3hoe_yHeGzgBtJx4lGU12u51B2nR8-kkJXOkOt83mVE.jpg?crop=center&amp;height=1200&amp;v=1747231562&amp;width=1200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https://uk.representclo.com/products/gran-cru-classe-cap-washed-pink</t>
        </is>
      </c>
      <c r="C3225" t="inlineStr">
        <is>
          <t>Gran Cru Classe Cap - Washed Pink</t>
        </is>
      </c>
      <c r="D3225" t="inlineStr">
        <is>
          <t>One Size</t>
        </is>
      </c>
      <c r="E3225" t="b">
        <v>0</v>
      </c>
      <c r="F3225" t="n">
        <v>65</v>
      </c>
      <c r="H3225" t="inlineStr">
        <is>
          <t>http://uk.representclo.com/cdn/shop/files/AKn7P_ESXYw0-27s2nWoueWnpVW13PCfcJbnXE3XKbA_8e93f308-55df-490b-adb1-e37b2a56f284.jpg?crop=center&amp;height=1200&amp;v=1747248127&amp;width=1200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https://uk.representclo.com/products/grand-vintage-hand-drawn-t-shirt-aged-white</t>
        </is>
      </c>
      <c r="C3226" t="inlineStr">
        <is>
          <t>Grand Vintage Hand Drawn T-Shirt - Aged White</t>
        </is>
      </c>
      <c r="D3226" t="inlineStr">
        <is>
          <t>XXS</t>
        </is>
      </c>
      <c r="E3226" t="b">
        <v>0</v>
      </c>
      <c r="F3226" t="n">
        <v>95</v>
      </c>
      <c r="H3226" t="inlineStr">
        <is>
          <t>http://cdn.shopify.com/s/files/1/0181/2235/files/PYwn7bpfFh5MpTYlnK-jpjJq3w27_hk9csKoMazLfbg.jpg?crop=center&amp;height=1200&amp;v=1747231591&amp;width=1200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https://uk.representclo.com/products/grand-vintage-hand-drawn-t-shirt-aged-white</t>
        </is>
      </c>
      <c r="C3227" t="inlineStr">
        <is>
          <t>Grand Vintage Hand Drawn T-Shirt - Aged White</t>
        </is>
      </c>
      <c r="D3227" t="inlineStr">
        <is>
          <t>XS</t>
        </is>
      </c>
      <c r="E3227" t="b">
        <v>1</v>
      </c>
      <c r="F3227" t="n">
        <v>95</v>
      </c>
      <c r="H3227" t="inlineStr">
        <is>
          <t>http://cdn.shopify.com/s/files/1/0181/2235/files/PYwn7bpfFh5MpTYlnK-jpjJq3w27_hk9csKoMazLfbg.jpg?crop=center&amp;height=1200&amp;v=1747231591&amp;width=1200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https://uk.representclo.com/products/grand-vintage-hand-drawn-t-shirt-aged-white</t>
        </is>
      </c>
      <c r="C3228" t="inlineStr">
        <is>
          <t>Grand Vintage Hand Drawn T-Shirt - Aged White</t>
        </is>
      </c>
      <c r="D3228" t="inlineStr">
        <is>
          <t>S</t>
        </is>
      </c>
      <c r="E3228" t="b">
        <v>0</v>
      </c>
      <c r="F3228" t="n">
        <v>95</v>
      </c>
      <c r="H3228" t="inlineStr">
        <is>
          <t>http://cdn.shopify.com/s/files/1/0181/2235/files/PYwn7bpfFh5MpTYlnK-jpjJq3w27_hk9csKoMazLfbg.jpg?crop=center&amp;height=1200&amp;v=1747231591&amp;width=1200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https://uk.representclo.com/products/grand-vintage-hand-drawn-t-shirt-aged-white</t>
        </is>
      </c>
      <c r="C3229" t="inlineStr">
        <is>
          <t>Grand Vintage Hand Drawn T-Shirt - Aged White</t>
        </is>
      </c>
      <c r="D3229" t="inlineStr">
        <is>
          <t>M</t>
        </is>
      </c>
      <c r="E3229" t="b">
        <v>1</v>
      </c>
      <c r="F3229" t="n">
        <v>95</v>
      </c>
      <c r="H3229" t="inlineStr">
        <is>
          <t>http://cdn.shopify.com/s/files/1/0181/2235/files/PYwn7bpfFh5MpTYlnK-jpjJq3w27_hk9csKoMazLfbg.jpg?crop=center&amp;height=1200&amp;v=1747231591&amp;width=1200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https://uk.representclo.com/products/grand-vintage-hand-drawn-t-shirt-aged-white</t>
        </is>
      </c>
      <c r="C3230" t="inlineStr">
        <is>
          <t>Grand Vintage Hand Drawn T-Shirt - Aged White</t>
        </is>
      </c>
      <c r="D3230" t="inlineStr">
        <is>
          <t>L</t>
        </is>
      </c>
      <c r="E3230" t="b">
        <v>1</v>
      </c>
      <c r="F3230" t="n">
        <v>95</v>
      </c>
      <c r="H3230" t="inlineStr">
        <is>
          <t>http://cdn.shopify.com/s/files/1/0181/2235/files/PYwn7bpfFh5MpTYlnK-jpjJq3w27_hk9csKoMazLfbg.jpg?crop=center&amp;height=1200&amp;v=1747231591&amp;width=1200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https://uk.representclo.com/products/grand-vintage-hand-drawn-t-shirt-aged-white</t>
        </is>
      </c>
      <c r="C3231" t="inlineStr">
        <is>
          <t>Grand Vintage Hand Drawn T-Shirt - Aged White</t>
        </is>
      </c>
      <c r="D3231" t="inlineStr">
        <is>
          <t>XL</t>
        </is>
      </c>
      <c r="E3231" t="b">
        <v>0</v>
      </c>
      <c r="F3231" t="n">
        <v>95</v>
      </c>
      <c r="H3231" t="inlineStr">
        <is>
          <t>http://cdn.shopify.com/s/files/1/0181/2235/files/PYwn7bpfFh5MpTYlnK-jpjJq3w27_hk9csKoMazLfbg.jpg?crop=center&amp;height=1200&amp;v=1747231591&amp;width=1200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https://uk.representclo.com/products/grand-vintage-hand-drawn-t-shirt-aged-white</t>
        </is>
      </c>
      <c r="C3232" t="inlineStr">
        <is>
          <t>Grand Vintage Hand Drawn T-Shirt - Aged White</t>
        </is>
      </c>
      <c r="D3232" t="inlineStr">
        <is>
          <t>XXL</t>
        </is>
      </c>
      <c r="E3232" t="b">
        <v>1</v>
      </c>
      <c r="F3232" t="n">
        <v>95</v>
      </c>
      <c r="H3232" t="inlineStr">
        <is>
          <t>http://cdn.shopify.com/s/files/1/0181/2235/files/PYwn7bpfFh5MpTYlnK-jpjJq3w27_hk9csKoMazLfbg.jpg?crop=center&amp;height=1200&amp;v=1747231591&amp;width=1200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https://uk.representclo.com/products/grand-vintage-hand-drawn-t-shirt-jet-black</t>
        </is>
      </c>
      <c r="C3233" t="inlineStr">
        <is>
          <t>Grand Vintage Hand Drawn T-Shirt - Jet Black</t>
        </is>
      </c>
      <c r="D3233" t="inlineStr">
        <is>
          <t>XXS</t>
        </is>
      </c>
      <c r="E3233" t="b">
        <v>0</v>
      </c>
      <c r="F3233" t="n">
        <v>95</v>
      </c>
      <c r="H3233" t="inlineStr">
        <is>
          <t>http://uk.representclo.com/cdn/shop/files/ERNgSooEAunJvjkZIs2uWmkWAWfOKqmrBjO_fg273Ys.jpg?crop=center&amp;height=1200&amp;v=1747231611&amp;width=1200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https://uk.representclo.com/products/grand-vintage-hand-drawn-t-shirt-jet-black</t>
        </is>
      </c>
      <c r="C3234" t="inlineStr">
        <is>
          <t>Grand Vintage Hand Drawn T-Shirt - Jet Black</t>
        </is>
      </c>
      <c r="D3234" t="inlineStr">
        <is>
          <t>XS</t>
        </is>
      </c>
      <c r="E3234" t="b">
        <v>1</v>
      </c>
      <c r="F3234" t="n">
        <v>95</v>
      </c>
      <c r="H3234" t="inlineStr">
        <is>
          <t>http://uk.representclo.com/cdn/shop/files/ERNgSooEAunJvjkZIs2uWmkWAWfOKqmrBjO_fg273Ys.jpg?crop=center&amp;height=1200&amp;v=1747231611&amp;width=1200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https://uk.representclo.com/products/grand-vintage-hand-drawn-t-shirt-jet-black</t>
        </is>
      </c>
      <c r="C3235" t="inlineStr">
        <is>
          <t>Grand Vintage Hand Drawn T-Shirt - Jet Black</t>
        </is>
      </c>
      <c r="D3235" t="inlineStr">
        <is>
          <t>S</t>
        </is>
      </c>
      <c r="E3235" t="b">
        <v>1</v>
      </c>
      <c r="F3235" t="n">
        <v>95</v>
      </c>
      <c r="H3235" t="inlineStr">
        <is>
          <t>http://uk.representclo.com/cdn/shop/files/ERNgSooEAunJvjkZIs2uWmkWAWfOKqmrBjO_fg273Ys.jpg?crop=center&amp;height=1200&amp;v=1747231611&amp;width=1200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https://uk.representclo.com/products/grand-vintage-hand-drawn-t-shirt-jet-black</t>
        </is>
      </c>
      <c r="C3236" t="inlineStr">
        <is>
          <t>Grand Vintage Hand Drawn T-Shirt - Jet Black</t>
        </is>
      </c>
      <c r="D3236" t="inlineStr">
        <is>
          <t>M</t>
        </is>
      </c>
      <c r="E3236" t="b">
        <v>0</v>
      </c>
      <c r="F3236" t="n">
        <v>95</v>
      </c>
      <c r="H3236" t="inlineStr">
        <is>
          <t>http://uk.representclo.com/cdn/shop/files/ERNgSooEAunJvjkZIs2uWmkWAWfOKqmrBjO_fg273Ys.jpg?crop=center&amp;height=1200&amp;v=1747231611&amp;width=1200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https://uk.representclo.com/products/grand-vintage-hand-drawn-t-shirt-jet-black</t>
        </is>
      </c>
      <c r="C3237" t="inlineStr">
        <is>
          <t>Grand Vintage Hand Drawn T-Shirt - Jet Black</t>
        </is>
      </c>
      <c r="D3237" t="inlineStr">
        <is>
          <t>L</t>
        </is>
      </c>
      <c r="E3237" t="b">
        <v>0</v>
      </c>
      <c r="F3237" t="n">
        <v>95</v>
      </c>
      <c r="H3237" t="inlineStr">
        <is>
          <t>http://uk.representclo.com/cdn/shop/files/ERNgSooEAunJvjkZIs2uWmkWAWfOKqmrBjO_fg273Ys.jpg?crop=center&amp;height=1200&amp;v=1747231611&amp;width=1200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https://uk.representclo.com/products/grand-vintage-hand-drawn-t-shirt-jet-black</t>
        </is>
      </c>
      <c r="C3238" t="inlineStr">
        <is>
          <t>Grand Vintage Hand Drawn T-Shirt - Jet Black</t>
        </is>
      </c>
      <c r="D3238" t="inlineStr">
        <is>
          <t>XL</t>
        </is>
      </c>
      <c r="E3238" t="b">
        <v>0</v>
      </c>
      <c r="F3238" t="n">
        <v>95</v>
      </c>
      <c r="H3238" t="inlineStr">
        <is>
          <t>http://uk.representclo.com/cdn/shop/files/ERNgSooEAunJvjkZIs2uWmkWAWfOKqmrBjO_fg273Ys.jpg?crop=center&amp;height=1200&amp;v=1747231611&amp;width=1200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https://uk.representclo.com/products/grand-vintage-hand-drawn-t-shirt-jet-black</t>
        </is>
      </c>
      <c r="C3239" t="inlineStr">
        <is>
          <t>Grand Vintage Hand Drawn T-Shirt - Jet Black</t>
        </is>
      </c>
      <c r="D3239" t="inlineStr">
        <is>
          <t>XXL</t>
        </is>
      </c>
      <c r="E3239" t="b">
        <v>0</v>
      </c>
      <c r="F3239" t="n">
        <v>95</v>
      </c>
      <c r="H3239" t="inlineStr">
        <is>
          <t>http://uk.representclo.com/cdn/shop/files/ERNgSooEAunJvjkZIs2uWmkWAWfOKqmrBjO_fg273Ys.jpg?crop=center&amp;height=1200&amp;v=1747231611&amp;width=1200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https://uk.representclo.com/products/grand-vintage-hoodie-champagne</t>
        </is>
      </c>
      <c r="C3240" t="inlineStr">
        <is>
          <t>Grand Vintage Hoodie - Champagne</t>
        </is>
      </c>
      <c r="D3240" t="inlineStr">
        <is>
          <t>XXS</t>
        </is>
      </c>
      <c r="E3240" t="b">
        <v>0</v>
      </c>
      <c r="F3240" t="n">
        <v>170</v>
      </c>
      <c r="H3240" t="inlineStr">
        <is>
          <t>http://uk.representclo.com/cdn/shop/files/lEm3OzUgELfLZthDoKGkcsjY4cyLRXV-hXyFq1t4i-Y.jpg?crop=center&amp;height=1200&amp;v=1747231639&amp;width=1200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https://uk.representclo.com/products/grand-vintage-hoodie-champagne</t>
        </is>
      </c>
      <c r="C3241" t="inlineStr">
        <is>
          <t>Grand Vintage Hoodie - Champagne</t>
        </is>
      </c>
      <c r="D3241" t="inlineStr">
        <is>
          <t>XS</t>
        </is>
      </c>
      <c r="E3241" t="b">
        <v>0</v>
      </c>
      <c r="F3241" t="n">
        <v>170</v>
      </c>
      <c r="H3241" t="inlineStr">
        <is>
          <t>http://uk.representclo.com/cdn/shop/files/lEm3OzUgELfLZthDoKGkcsjY4cyLRXV-hXyFq1t4i-Y.jpg?crop=center&amp;height=1200&amp;v=1747231639&amp;width=1200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https://uk.representclo.com/products/grand-vintage-hoodie-champagne</t>
        </is>
      </c>
      <c r="C3242" t="inlineStr">
        <is>
          <t>Grand Vintage Hoodie - Champagne</t>
        </is>
      </c>
      <c r="D3242" t="inlineStr">
        <is>
          <t>S</t>
        </is>
      </c>
      <c r="E3242" t="b">
        <v>1</v>
      </c>
      <c r="F3242" t="n">
        <v>170</v>
      </c>
      <c r="H3242" t="inlineStr">
        <is>
          <t>http://uk.representclo.com/cdn/shop/files/lEm3OzUgELfLZthDoKGkcsjY4cyLRXV-hXyFq1t4i-Y.jpg?crop=center&amp;height=1200&amp;v=1747231639&amp;width=1200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https://uk.representclo.com/products/grand-vintage-hoodie-champagne</t>
        </is>
      </c>
      <c r="C3243" t="inlineStr">
        <is>
          <t>Grand Vintage Hoodie - Champagne</t>
        </is>
      </c>
      <c r="D3243" t="inlineStr">
        <is>
          <t>M</t>
        </is>
      </c>
      <c r="E3243" t="b">
        <v>0</v>
      </c>
      <c r="F3243" t="n">
        <v>170</v>
      </c>
      <c r="H3243" t="inlineStr">
        <is>
          <t>http://uk.representclo.com/cdn/shop/files/lEm3OzUgELfLZthDoKGkcsjY4cyLRXV-hXyFq1t4i-Y.jpg?crop=center&amp;height=1200&amp;v=1747231639&amp;width=1200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https://uk.representclo.com/products/grand-vintage-hoodie-champagne</t>
        </is>
      </c>
      <c r="C3244" t="inlineStr">
        <is>
          <t>Grand Vintage Hoodie - Champagne</t>
        </is>
      </c>
      <c r="D3244" t="inlineStr">
        <is>
          <t>L</t>
        </is>
      </c>
      <c r="E3244" t="b">
        <v>0</v>
      </c>
      <c r="F3244" t="n">
        <v>170</v>
      </c>
      <c r="H3244" t="inlineStr">
        <is>
          <t>http://uk.representclo.com/cdn/shop/files/lEm3OzUgELfLZthDoKGkcsjY4cyLRXV-hXyFq1t4i-Y.jpg?crop=center&amp;height=1200&amp;v=1747231639&amp;width=1200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https://uk.representclo.com/products/grand-vintage-hoodie-champagne</t>
        </is>
      </c>
      <c r="C3245" t="inlineStr">
        <is>
          <t>Grand Vintage Hoodie - Champagne</t>
        </is>
      </c>
      <c r="D3245" t="inlineStr">
        <is>
          <t>XL</t>
        </is>
      </c>
      <c r="E3245" t="b">
        <v>0</v>
      </c>
      <c r="F3245" t="n">
        <v>170</v>
      </c>
      <c r="H3245" t="inlineStr">
        <is>
          <t>http://uk.representclo.com/cdn/shop/files/lEm3OzUgELfLZthDoKGkcsjY4cyLRXV-hXyFq1t4i-Y.jpg?crop=center&amp;height=1200&amp;v=1747231639&amp;width=1200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https://uk.representclo.com/products/grand-vintage-hoodie-champagne</t>
        </is>
      </c>
      <c r="C3246" t="inlineStr">
        <is>
          <t>Grand Vintage Hoodie - Champagne</t>
        </is>
      </c>
      <c r="D3246" t="inlineStr">
        <is>
          <t>XXL</t>
        </is>
      </c>
      <c r="E3246" t="b">
        <v>1</v>
      </c>
      <c r="F3246" t="n">
        <v>170</v>
      </c>
      <c r="H3246" t="inlineStr">
        <is>
          <t>http://uk.representclo.com/cdn/shop/files/lEm3OzUgELfLZthDoKGkcsjY4cyLRXV-hXyFq1t4i-Y.jpg?crop=center&amp;height=1200&amp;v=1747231639&amp;width=1200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https://uk.representclo.com/products/grand-vintage-hoodie-washed-sage</t>
        </is>
      </c>
      <c r="C3247" t="inlineStr">
        <is>
          <t>Grand Vintage Hoodie - Washed Sage</t>
        </is>
      </c>
      <c r="D3247" t="inlineStr">
        <is>
          <t>XXS</t>
        </is>
      </c>
      <c r="E3247" t="b">
        <v>0</v>
      </c>
      <c r="F3247" t="n">
        <v>170</v>
      </c>
      <c r="H3247" t="inlineStr">
        <is>
          <t>http://uk.representclo.com/cdn/shop/files/QlaNHT_u7krZ7APKNH4yfMuhro00bUln1-7jmjgHXIw.jpg?crop=center&amp;height=1200&amp;v=1747231665&amp;width=1200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https://uk.representclo.com/products/grand-vintage-hoodie-washed-sage</t>
        </is>
      </c>
      <c r="C3248" t="inlineStr">
        <is>
          <t>Grand Vintage Hoodie - Washed Sage</t>
        </is>
      </c>
      <c r="D3248" t="inlineStr">
        <is>
          <t>XS</t>
        </is>
      </c>
      <c r="E3248" t="b">
        <v>0</v>
      </c>
      <c r="F3248" t="n">
        <v>170</v>
      </c>
      <c r="H3248" t="inlineStr">
        <is>
          <t>http://uk.representclo.com/cdn/shop/files/QlaNHT_u7krZ7APKNH4yfMuhro00bUln1-7jmjgHXIw.jpg?crop=center&amp;height=1200&amp;v=1747231665&amp;width=1200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https://uk.representclo.com/products/grand-vintage-hoodie-washed-sage</t>
        </is>
      </c>
      <c r="C3249" t="inlineStr">
        <is>
          <t>Grand Vintage Hoodie - Washed Sage</t>
        </is>
      </c>
      <c r="D3249" t="inlineStr">
        <is>
          <t>S</t>
        </is>
      </c>
      <c r="E3249" t="b">
        <v>0</v>
      </c>
      <c r="F3249" t="n">
        <v>170</v>
      </c>
      <c r="H3249" t="inlineStr">
        <is>
          <t>http://uk.representclo.com/cdn/shop/files/QlaNHT_u7krZ7APKNH4yfMuhro00bUln1-7jmjgHXIw.jpg?crop=center&amp;height=1200&amp;v=1747231665&amp;width=1200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https://uk.representclo.com/products/grand-vintage-hoodie-washed-sage</t>
        </is>
      </c>
      <c r="C3250" t="inlineStr">
        <is>
          <t>Grand Vintage Hoodie - Washed Sage</t>
        </is>
      </c>
      <c r="D3250" t="inlineStr">
        <is>
          <t>M</t>
        </is>
      </c>
      <c r="E3250" t="b">
        <v>0</v>
      </c>
      <c r="F3250" t="n">
        <v>170</v>
      </c>
      <c r="H3250" t="inlineStr">
        <is>
          <t>http://uk.representclo.com/cdn/shop/files/QlaNHT_u7krZ7APKNH4yfMuhro00bUln1-7jmjgHXIw.jpg?crop=center&amp;height=1200&amp;v=1747231665&amp;width=1200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https://uk.representclo.com/products/grand-vintage-hoodie-washed-sage</t>
        </is>
      </c>
      <c r="C3251" t="inlineStr">
        <is>
          <t>Grand Vintage Hoodie - Washed Sage</t>
        </is>
      </c>
      <c r="D3251" t="inlineStr">
        <is>
          <t>L</t>
        </is>
      </c>
      <c r="E3251" t="b">
        <v>1</v>
      </c>
      <c r="F3251" t="n">
        <v>170</v>
      </c>
      <c r="H3251" t="inlineStr">
        <is>
          <t>http://uk.representclo.com/cdn/shop/files/QlaNHT_u7krZ7APKNH4yfMuhro00bUln1-7jmjgHXIw.jpg?crop=center&amp;height=1200&amp;v=1747231665&amp;width=1200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https://uk.representclo.com/products/grand-vintage-hoodie-washed-sage</t>
        </is>
      </c>
      <c r="C3252" t="inlineStr">
        <is>
          <t>Grand Vintage Hoodie - Washed Sage</t>
        </is>
      </c>
      <c r="D3252" t="inlineStr">
        <is>
          <t>XL</t>
        </is>
      </c>
      <c r="E3252" t="b">
        <v>0</v>
      </c>
      <c r="F3252" t="n">
        <v>170</v>
      </c>
      <c r="H3252" t="inlineStr">
        <is>
          <t>http://uk.representclo.com/cdn/shop/files/QlaNHT_u7krZ7APKNH4yfMuhro00bUln1-7jmjgHXIw.jpg?crop=center&amp;height=1200&amp;v=1747231665&amp;width=1200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https://uk.representclo.com/products/grand-vintage-hoodie-washed-sage</t>
        </is>
      </c>
      <c r="C3253" t="inlineStr">
        <is>
          <t>Grand Vintage Hoodie - Washed Sage</t>
        </is>
      </c>
      <c r="D3253" t="inlineStr">
        <is>
          <t>XXL</t>
        </is>
      </c>
      <c r="E3253" t="b">
        <v>0</v>
      </c>
      <c r="F3253" t="n">
        <v>170</v>
      </c>
      <c r="H3253" t="inlineStr">
        <is>
          <t>http://uk.representclo.com/cdn/shop/files/QlaNHT_u7krZ7APKNH4yfMuhro00bUln1-7jmjgHXIw.jpg?crop=center&amp;height=1200&amp;v=1747231665&amp;width=1200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https://uk.representclo.com/products/grand-vintage-short-champagne</t>
        </is>
      </c>
      <c r="C3254" t="inlineStr">
        <is>
          <t>Grand Vintage Short - Champagne</t>
        </is>
      </c>
      <c r="D3254" t="inlineStr">
        <is>
          <t>XS</t>
        </is>
      </c>
      <c r="E3254" t="b">
        <v>0</v>
      </c>
      <c r="F3254" t="n">
        <v>95</v>
      </c>
      <c r="H3254" t="inlineStr">
        <is>
          <t>http://uk.representclo.com/cdn/shop/files/iotDp4MPvJ-iGLqfBpH1t2PHtnpNssfh8N6aVDjoiyA.jpg?crop=center&amp;height=1200&amp;v=1747231693&amp;width=1200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https://uk.representclo.com/products/grand-vintage-short-champagne</t>
        </is>
      </c>
      <c r="C3255" t="inlineStr">
        <is>
          <t>Grand Vintage Short - Champagne</t>
        </is>
      </c>
      <c r="D3255" t="inlineStr">
        <is>
          <t>S</t>
        </is>
      </c>
      <c r="E3255" t="b">
        <v>0</v>
      </c>
      <c r="F3255" t="n">
        <v>95</v>
      </c>
      <c r="H3255" t="inlineStr">
        <is>
          <t>http://uk.representclo.com/cdn/shop/files/iotDp4MPvJ-iGLqfBpH1t2PHtnpNssfh8N6aVDjoiyA.jpg?crop=center&amp;height=1200&amp;v=1747231693&amp;width=1200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https://uk.representclo.com/products/grand-vintage-short-champagne</t>
        </is>
      </c>
      <c r="C3256" t="inlineStr">
        <is>
          <t>Grand Vintage Short - Champagne</t>
        </is>
      </c>
      <c r="D3256" t="inlineStr">
        <is>
          <t>M</t>
        </is>
      </c>
      <c r="E3256" t="b">
        <v>0</v>
      </c>
      <c r="F3256" t="n">
        <v>95</v>
      </c>
      <c r="H3256" t="inlineStr">
        <is>
          <t>http://uk.representclo.com/cdn/shop/files/iotDp4MPvJ-iGLqfBpH1t2PHtnpNssfh8N6aVDjoiyA.jpg?crop=center&amp;height=1200&amp;v=1747231693&amp;width=1200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https://uk.representclo.com/products/grand-vintage-short-champagne</t>
        </is>
      </c>
      <c r="C3257" t="inlineStr">
        <is>
          <t>Grand Vintage Short - Champagne</t>
        </is>
      </c>
      <c r="D3257" t="inlineStr">
        <is>
          <t>L</t>
        </is>
      </c>
      <c r="E3257" t="b">
        <v>1</v>
      </c>
      <c r="F3257" t="n">
        <v>95</v>
      </c>
      <c r="H3257" t="inlineStr">
        <is>
          <t>http://uk.representclo.com/cdn/shop/files/iotDp4MPvJ-iGLqfBpH1t2PHtnpNssfh8N6aVDjoiyA.jpg?crop=center&amp;height=1200&amp;v=1747231693&amp;width=1200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https://uk.representclo.com/products/grand-vintage-short-champagne</t>
        </is>
      </c>
      <c r="C3258" t="inlineStr">
        <is>
          <t>Grand Vintage Short - Champagne</t>
        </is>
      </c>
      <c r="D3258" t="inlineStr">
        <is>
          <t>XL</t>
        </is>
      </c>
      <c r="E3258" t="b">
        <v>0</v>
      </c>
      <c r="F3258" t="n">
        <v>95</v>
      </c>
      <c r="H3258" t="inlineStr">
        <is>
          <t>http://uk.representclo.com/cdn/shop/files/iotDp4MPvJ-iGLqfBpH1t2PHtnpNssfh8N6aVDjoiyA.jpg?crop=center&amp;height=1200&amp;v=1747231693&amp;width=1200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https://uk.representclo.com/products/grand-vintage-short-champagne</t>
        </is>
      </c>
      <c r="C3259" t="inlineStr">
        <is>
          <t>Grand Vintage Short - Champagne</t>
        </is>
      </c>
      <c r="D3259" t="inlineStr">
        <is>
          <t>XXL</t>
        </is>
      </c>
      <c r="E3259" t="b">
        <v>0</v>
      </c>
      <c r="F3259" t="n">
        <v>95</v>
      </c>
      <c r="H3259" t="inlineStr">
        <is>
          <t>http://uk.representclo.com/cdn/shop/files/iotDp4MPvJ-iGLqfBpH1t2PHtnpNssfh8N6aVDjoiyA.jpg?crop=center&amp;height=1200&amp;v=1747231693&amp;width=1200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https://uk.representclo.com/products/grand-vintage-short-washed-sage</t>
        </is>
      </c>
      <c r="C3260" t="inlineStr">
        <is>
          <t>Grand Vintage Short - Washed Sage</t>
        </is>
      </c>
      <c r="D3260" t="inlineStr">
        <is>
          <t>XS</t>
        </is>
      </c>
      <c r="E3260" t="b">
        <v>0</v>
      </c>
      <c r="F3260" t="n">
        <v>95</v>
      </c>
      <c r="H3260" t="inlineStr">
        <is>
          <t>http://uk.representclo.com/cdn/shop/files/cQr_wE92jNOZ93uox2XaLHYcCu9EODLnmrSTCMwlL9k.jpg?crop=center&amp;height=1200&amp;v=1747231717&amp;width=1200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https://uk.representclo.com/products/grand-vintage-short-washed-sage</t>
        </is>
      </c>
      <c r="C3261" t="inlineStr">
        <is>
          <t>Grand Vintage Short - Washed Sage</t>
        </is>
      </c>
      <c r="D3261" t="inlineStr">
        <is>
          <t>S</t>
        </is>
      </c>
      <c r="E3261" t="b">
        <v>0</v>
      </c>
      <c r="F3261" t="n">
        <v>95</v>
      </c>
      <c r="H3261" t="inlineStr">
        <is>
          <t>http://uk.representclo.com/cdn/shop/files/cQr_wE92jNOZ93uox2XaLHYcCu9EODLnmrSTCMwlL9k.jpg?crop=center&amp;height=1200&amp;v=1747231717&amp;width=1200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https://uk.representclo.com/products/grand-vintage-short-washed-sage</t>
        </is>
      </c>
      <c r="C3262" t="inlineStr">
        <is>
          <t>Grand Vintage Short - Washed Sage</t>
        </is>
      </c>
      <c r="D3262" t="inlineStr">
        <is>
          <t>M</t>
        </is>
      </c>
      <c r="E3262" t="b">
        <v>0</v>
      </c>
      <c r="F3262" t="n">
        <v>95</v>
      </c>
      <c r="H3262" t="inlineStr">
        <is>
          <t>http://uk.representclo.com/cdn/shop/files/cQr_wE92jNOZ93uox2XaLHYcCu9EODLnmrSTCMwlL9k.jpg?crop=center&amp;height=1200&amp;v=1747231717&amp;width=1200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https://uk.representclo.com/products/grand-vintage-short-washed-sage</t>
        </is>
      </c>
      <c r="C3263" t="inlineStr">
        <is>
          <t>Grand Vintage Short - Washed Sage</t>
        </is>
      </c>
      <c r="D3263" t="inlineStr">
        <is>
          <t>L</t>
        </is>
      </c>
      <c r="E3263" t="b">
        <v>0</v>
      </c>
      <c r="F3263" t="n">
        <v>95</v>
      </c>
      <c r="H3263" t="inlineStr">
        <is>
          <t>http://uk.representclo.com/cdn/shop/files/cQr_wE92jNOZ93uox2XaLHYcCu9EODLnmrSTCMwlL9k.jpg?crop=center&amp;height=1200&amp;v=1747231717&amp;width=1200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https://uk.representclo.com/products/grand-vintage-short-washed-sage</t>
        </is>
      </c>
      <c r="C3264" t="inlineStr">
        <is>
          <t>Grand Vintage Short - Washed Sage</t>
        </is>
      </c>
      <c r="D3264" t="inlineStr">
        <is>
          <t>XL</t>
        </is>
      </c>
      <c r="E3264" t="b">
        <v>0</v>
      </c>
      <c r="F3264" t="n">
        <v>95</v>
      </c>
      <c r="H3264" t="inlineStr">
        <is>
          <t>http://uk.representclo.com/cdn/shop/files/cQr_wE92jNOZ93uox2XaLHYcCu9EODLnmrSTCMwlL9k.jpg?crop=center&amp;height=1200&amp;v=1747231717&amp;width=1200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https://uk.representclo.com/products/grand-vintage-short-washed-sage</t>
        </is>
      </c>
      <c r="C3265" t="inlineStr">
        <is>
          <t>Grand Vintage Short - Washed Sage</t>
        </is>
      </c>
      <c r="D3265" t="inlineStr">
        <is>
          <t>XXL</t>
        </is>
      </c>
      <c r="E3265" t="b">
        <v>0</v>
      </c>
      <c r="F3265" t="n">
        <v>95</v>
      </c>
      <c r="H3265" t="inlineStr">
        <is>
          <t>http://uk.representclo.com/cdn/shop/files/cQr_wE92jNOZ93uox2XaLHYcCu9EODLnmrSTCMwlL9k.jpg?crop=center&amp;height=1200&amp;v=1747231717&amp;width=1200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https://uk.representclo.com/products/grand-vintage-t-shirt-champagne</t>
        </is>
      </c>
      <c r="C3266" t="inlineStr">
        <is>
          <t>Grand Vintage T-Shirt - Champagne</t>
        </is>
      </c>
      <c r="D3266" t="inlineStr">
        <is>
          <t>XXS</t>
        </is>
      </c>
      <c r="E3266" t="b">
        <v>0</v>
      </c>
      <c r="F3266" t="n">
        <v>95</v>
      </c>
      <c r="H3266" t="inlineStr">
        <is>
          <t>http://uk.representclo.com/cdn/shop/files/49xUsaw_1yqbpz4wM3JXvlCi73hIVAxpl2XIlN_lNoo.jpg?crop=center&amp;height=1200&amp;v=1747231742&amp;width=1200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https://uk.representclo.com/products/grand-vintage-t-shirt-champagne</t>
        </is>
      </c>
      <c r="C3267" t="inlineStr">
        <is>
          <t>Grand Vintage T-Shirt - Champagne</t>
        </is>
      </c>
      <c r="D3267" t="inlineStr">
        <is>
          <t>XS</t>
        </is>
      </c>
      <c r="E3267" t="b">
        <v>0</v>
      </c>
      <c r="F3267" t="n">
        <v>95</v>
      </c>
      <c r="H3267" t="inlineStr">
        <is>
          <t>http://uk.representclo.com/cdn/shop/files/49xUsaw_1yqbpz4wM3JXvlCi73hIVAxpl2XIlN_lNoo.jpg?crop=center&amp;height=1200&amp;v=1747231742&amp;width=1200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https://uk.representclo.com/products/grand-vintage-t-shirt-champagne</t>
        </is>
      </c>
      <c r="C3268" t="inlineStr">
        <is>
          <t>Grand Vintage T-Shirt - Champagne</t>
        </is>
      </c>
      <c r="D3268" t="inlineStr">
        <is>
          <t>S</t>
        </is>
      </c>
      <c r="E3268" t="b">
        <v>0</v>
      </c>
      <c r="F3268" t="n">
        <v>95</v>
      </c>
      <c r="H3268" t="inlineStr">
        <is>
          <t>http://uk.representclo.com/cdn/shop/files/49xUsaw_1yqbpz4wM3JXvlCi73hIVAxpl2XIlN_lNoo.jpg?crop=center&amp;height=1200&amp;v=1747231742&amp;width=1200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https://uk.representclo.com/products/grand-vintage-t-shirt-champagne</t>
        </is>
      </c>
      <c r="C3269" t="inlineStr">
        <is>
          <t>Grand Vintage T-Shirt - Champagne</t>
        </is>
      </c>
      <c r="D3269" t="inlineStr">
        <is>
          <t>M</t>
        </is>
      </c>
      <c r="E3269" t="b">
        <v>0</v>
      </c>
      <c r="F3269" t="n">
        <v>95</v>
      </c>
      <c r="H3269" t="inlineStr">
        <is>
          <t>http://uk.representclo.com/cdn/shop/files/49xUsaw_1yqbpz4wM3JXvlCi73hIVAxpl2XIlN_lNoo.jpg?crop=center&amp;height=1200&amp;v=1747231742&amp;width=1200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https://uk.representclo.com/products/grand-vintage-t-shirt-champagne</t>
        </is>
      </c>
      <c r="C3270" t="inlineStr">
        <is>
          <t>Grand Vintage T-Shirt - Champagne</t>
        </is>
      </c>
      <c r="D3270" t="inlineStr">
        <is>
          <t>L</t>
        </is>
      </c>
      <c r="E3270" t="b">
        <v>0</v>
      </c>
      <c r="F3270" t="n">
        <v>95</v>
      </c>
      <c r="H3270" t="inlineStr">
        <is>
          <t>http://uk.representclo.com/cdn/shop/files/49xUsaw_1yqbpz4wM3JXvlCi73hIVAxpl2XIlN_lNoo.jpg?crop=center&amp;height=1200&amp;v=1747231742&amp;width=1200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https://uk.representclo.com/products/grand-vintage-t-shirt-champagne</t>
        </is>
      </c>
      <c r="C3271" t="inlineStr">
        <is>
          <t>Grand Vintage T-Shirt - Champagne</t>
        </is>
      </c>
      <c r="D3271" t="inlineStr">
        <is>
          <t>XL</t>
        </is>
      </c>
      <c r="E3271" t="b">
        <v>0</v>
      </c>
      <c r="F3271" t="n">
        <v>95</v>
      </c>
      <c r="H3271" t="inlineStr">
        <is>
          <t>http://uk.representclo.com/cdn/shop/files/49xUsaw_1yqbpz4wM3JXvlCi73hIVAxpl2XIlN_lNoo.jpg?crop=center&amp;height=1200&amp;v=1747231742&amp;width=1200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https://uk.representclo.com/products/grand-vintage-t-shirt-champagne</t>
        </is>
      </c>
      <c r="C3272" t="inlineStr">
        <is>
          <t>Grand Vintage T-Shirt - Champagne</t>
        </is>
      </c>
      <c r="D3272" t="inlineStr">
        <is>
          <t>XXL</t>
        </is>
      </c>
      <c r="E3272" t="b">
        <v>0</v>
      </c>
      <c r="F3272" t="n">
        <v>95</v>
      </c>
      <c r="H3272" t="inlineStr">
        <is>
          <t>http://uk.representclo.com/cdn/shop/files/49xUsaw_1yqbpz4wM3JXvlCi73hIVAxpl2XIlN_lNoo.jpg?crop=center&amp;height=1200&amp;v=1747231742&amp;width=1200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https://uk.representclo.com/products/grand-vintage-t-shirt-washed-sage</t>
        </is>
      </c>
      <c r="C3273" t="inlineStr">
        <is>
          <t>Grand Vintage T-Shirt - Washed Sage</t>
        </is>
      </c>
      <c r="D3273" t="inlineStr">
        <is>
          <t>XXS</t>
        </is>
      </c>
      <c r="E3273" t="b">
        <v>0</v>
      </c>
      <c r="F3273" t="n">
        <v>95</v>
      </c>
      <c r="H3273" t="inlineStr">
        <is>
          <t>http://uk.representclo.com/cdn/shop/files/ZTxYuobYzZbnOuv83B51p2Zkq0QiFQbHZZBKsuGg7Z8.jpg?crop=center&amp;height=1200&amp;v=1747231768&amp;width=1200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https://uk.representclo.com/products/grand-vintage-t-shirt-washed-sage</t>
        </is>
      </c>
      <c r="C3274" t="inlineStr">
        <is>
          <t>Grand Vintage T-Shirt - Washed Sage</t>
        </is>
      </c>
      <c r="D3274" t="inlineStr">
        <is>
          <t>XS</t>
        </is>
      </c>
      <c r="E3274" t="b">
        <v>0</v>
      </c>
      <c r="F3274" t="n">
        <v>95</v>
      </c>
      <c r="H3274" t="inlineStr">
        <is>
          <t>http://uk.representclo.com/cdn/shop/files/ZTxYuobYzZbnOuv83B51p2Zkq0QiFQbHZZBKsuGg7Z8.jpg?crop=center&amp;height=1200&amp;v=1747231768&amp;width=1200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https://uk.representclo.com/products/grand-vintage-t-shirt-washed-sage</t>
        </is>
      </c>
      <c r="C3275" t="inlineStr">
        <is>
          <t>Grand Vintage T-Shirt - Washed Sage</t>
        </is>
      </c>
      <c r="D3275" t="inlineStr">
        <is>
          <t>S</t>
        </is>
      </c>
      <c r="E3275" t="b">
        <v>0</v>
      </c>
      <c r="F3275" t="n">
        <v>95</v>
      </c>
      <c r="H3275" t="inlineStr">
        <is>
          <t>http://uk.representclo.com/cdn/shop/files/ZTxYuobYzZbnOuv83B51p2Zkq0QiFQbHZZBKsuGg7Z8.jpg?crop=center&amp;height=1200&amp;v=1747231768&amp;width=1200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https://uk.representclo.com/products/grand-vintage-t-shirt-washed-sage</t>
        </is>
      </c>
      <c r="C3276" t="inlineStr">
        <is>
          <t>Grand Vintage T-Shirt - Washed Sage</t>
        </is>
      </c>
      <c r="D3276" t="inlineStr">
        <is>
          <t>M</t>
        </is>
      </c>
      <c r="E3276" t="b">
        <v>0</v>
      </c>
      <c r="F3276" t="n">
        <v>95</v>
      </c>
      <c r="H3276" t="inlineStr">
        <is>
          <t>http://uk.representclo.com/cdn/shop/files/ZTxYuobYzZbnOuv83B51p2Zkq0QiFQbHZZBKsuGg7Z8.jpg?crop=center&amp;height=1200&amp;v=1747231768&amp;width=1200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https://uk.representclo.com/products/grand-vintage-t-shirt-washed-sage</t>
        </is>
      </c>
      <c r="C3277" t="inlineStr">
        <is>
          <t>Grand Vintage T-Shirt - Washed Sage</t>
        </is>
      </c>
      <c r="D3277" t="inlineStr">
        <is>
          <t>L</t>
        </is>
      </c>
      <c r="E3277" t="b">
        <v>0</v>
      </c>
      <c r="F3277" t="n">
        <v>95</v>
      </c>
      <c r="H3277" t="inlineStr">
        <is>
          <t>http://uk.representclo.com/cdn/shop/files/ZTxYuobYzZbnOuv83B51p2Zkq0QiFQbHZZBKsuGg7Z8.jpg?crop=center&amp;height=1200&amp;v=1747231768&amp;width=1200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https://uk.representclo.com/products/grand-vintage-t-shirt-washed-sage</t>
        </is>
      </c>
      <c r="C3278" t="inlineStr">
        <is>
          <t>Grand Vintage T-Shirt - Washed Sage</t>
        </is>
      </c>
      <c r="D3278" t="inlineStr">
        <is>
          <t>XL</t>
        </is>
      </c>
      <c r="E3278" t="b">
        <v>0</v>
      </c>
      <c r="F3278" t="n">
        <v>95</v>
      </c>
      <c r="H3278" t="inlineStr">
        <is>
          <t>http://uk.representclo.com/cdn/shop/files/ZTxYuobYzZbnOuv83B51p2Zkq0QiFQbHZZBKsuGg7Z8.jpg?crop=center&amp;height=1200&amp;v=1747231768&amp;width=1200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https://uk.representclo.com/products/grand-vintage-t-shirt-washed-sage</t>
        </is>
      </c>
      <c r="C3279" t="inlineStr">
        <is>
          <t>Grand Vintage T-Shirt - Washed Sage</t>
        </is>
      </c>
      <c r="D3279" t="inlineStr">
        <is>
          <t>XXL</t>
        </is>
      </c>
      <c r="E3279" t="b">
        <v>0</v>
      </c>
      <c r="F3279" t="n">
        <v>95</v>
      </c>
      <c r="H3279" t="inlineStr">
        <is>
          <t>http://uk.representclo.com/cdn/shop/files/ZTxYuobYzZbnOuv83B51p2Zkq0QiFQbHZZBKsuGg7Z8.jpg?crop=center&amp;height=1200&amp;v=1747231768&amp;width=1200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https://uk.representclo.com/products/hampton-sunglasses-tortoise</t>
        </is>
      </c>
      <c r="C3280" t="inlineStr">
        <is>
          <t>Hampton Sunglasses - Tortoise</t>
        </is>
      </c>
      <c r="D3280" t="inlineStr">
        <is>
          <t>One Size</t>
        </is>
      </c>
      <c r="E3280" t="b">
        <v>1</v>
      </c>
      <c r="F3280" t="n">
        <v>160</v>
      </c>
      <c r="H3280" t="inlineStr">
        <is>
          <t>http://uk.representclo.com/cdn/shop/files/7Fyra7E9sOmvucMoJBOMEgV5ttTU_1nlpjoI2tXulpE.jpg?crop=center&amp;height=1200&amp;v=1747231795&amp;width=1200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https://uk.representclo.com/products/hand-drawn-horses-t-shirt-aged-black</t>
        </is>
      </c>
      <c r="C3281" t="inlineStr">
        <is>
          <t>Hand Drawn Horses T-Shirt - Aged Black</t>
        </is>
      </c>
      <c r="D3281" t="inlineStr">
        <is>
          <t>XS</t>
        </is>
      </c>
      <c r="E3281" t="b">
        <v>1</v>
      </c>
      <c r="F3281" t="n">
        <v>100</v>
      </c>
      <c r="H3281" t="inlineStr">
        <is>
          <t>http://uk.representclo.com/cdn/shop/files/PackshotsforJacob12.jpg?crop=center&amp;height=1200&amp;v=1783675128&amp;width=1200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https://uk.representclo.com/products/hand-drawn-horses-t-shirt-aged-black</t>
        </is>
      </c>
      <c r="C3282" t="inlineStr">
        <is>
          <t>Hand Drawn Horses T-Shirt - Aged Black</t>
        </is>
      </c>
      <c r="D3282" t="inlineStr">
        <is>
          <t>S</t>
        </is>
      </c>
      <c r="E3282" t="b">
        <v>1</v>
      </c>
      <c r="F3282" t="n">
        <v>100</v>
      </c>
      <c r="H3282" t="inlineStr">
        <is>
          <t>http://uk.representclo.com/cdn/shop/files/PackshotsforJacob12.jpg?crop=center&amp;height=1200&amp;v=1783675128&amp;width=1200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https://uk.representclo.com/products/hand-drawn-horses-t-shirt-aged-black</t>
        </is>
      </c>
      <c r="C3283" t="inlineStr">
        <is>
          <t>Hand Drawn Horses T-Shirt - Aged Black</t>
        </is>
      </c>
      <c r="D3283" t="inlineStr">
        <is>
          <t>M</t>
        </is>
      </c>
      <c r="E3283" t="b">
        <v>1</v>
      </c>
      <c r="F3283" t="n">
        <v>100</v>
      </c>
      <c r="H3283" t="inlineStr">
        <is>
          <t>http://uk.representclo.com/cdn/shop/files/PackshotsforJacob12.jpg?crop=center&amp;height=1200&amp;v=1783675128&amp;width=1200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https://uk.representclo.com/products/hand-drawn-horses-t-shirt-aged-black</t>
        </is>
      </c>
      <c r="C3284" t="inlineStr">
        <is>
          <t>Hand Drawn Horses T-Shirt - Aged Black</t>
        </is>
      </c>
      <c r="D3284" t="inlineStr">
        <is>
          <t>L</t>
        </is>
      </c>
      <c r="E3284" t="b">
        <v>0</v>
      </c>
      <c r="F3284" t="n">
        <v>100</v>
      </c>
      <c r="H3284" t="inlineStr">
        <is>
          <t>http://uk.representclo.com/cdn/shop/files/PackshotsforJacob12.jpg?crop=center&amp;height=1200&amp;v=1783675128&amp;width=1200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https://uk.representclo.com/products/hand-drawn-horses-t-shirt-aged-black</t>
        </is>
      </c>
      <c r="C3285" t="inlineStr">
        <is>
          <t>Hand Drawn Horses T-Shirt - Aged Black</t>
        </is>
      </c>
      <c r="D3285" t="inlineStr">
        <is>
          <t>XL</t>
        </is>
      </c>
      <c r="E3285" t="b">
        <v>1</v>
      </c>
      <c r="F3285" t="n">
        <v>100</v>
      </c>
      <c r="H3285" t="inlineStr">
        <is>
          <t>http://uk.representclo.com/cdn/shop/files/PackshotsforJacob12.jpg?crop=center&amp;height=1200&amp;v=1783675128&amp;width=1200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https://uk.representclo.com/products/hand-drawn-horses-t-shirt-aged-black</t>
        </is>
      </c>
      <c r="C3286" t="inlineStr">
        <is>
          <t>Hand Drawn Horses T-Shirt - Aged Black</t>
        </is>
      </c>
      <c r="D3286" t="inlineStr">
        <is>
          <t>XXL</t>
        </is>
      </c>
      <c r="E3286" t="b">
        <v>1</v>
      </c>
      <c r="F3286" t="n">
        <v>100</v>
      </c>
      <c r="H3286" t="inlineStr">
        <is>
          <t>http://uk.representclo.com/cdn/shop/files/PackshotsforJacob12.jpg?crop=center&amp;height=1200&amp;v=1783675128&amp;width=1200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https://uk.representclo.com/products/hand-drawn-horses-t-shirt-flat-white</t>
        </is>
      </c>
      <c r="C3287" t="inlineStr">
        <is>
          <t>Hand Drawn Horses T-Shirt - Flat White</t>
        </is>
      </c>
      <c r="D3287" t="inlineStr">
        <is>
          <t>XS</t>
        </is>
      </c>
      <c r="E3287" t="b">
        <v>1</v>
      </c>
      <c r="F3287" t="n">
        <v>100</v>
      </c>
      <c r="H3287" t="inlineStr">
        <is>
          <t>http://uk.representclo.com/cdn/shop/files/PackshotsforJacob8.jpg?crop=center&amp;height=1200&amp;v=1783675200&amp;width=1200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https://uk.representclo.com/products/hand-drawn-horses-t-shirt-flat-white</t>
        </is>
      </c>
      <c r="C3288" t="inlineStr">
        <is>
          <t>Hand Drawn Horses T-Shirt - Flat White</t>
        </is>
      </c>
      <c r="D3288" t="inlineStr">
        <is>
          <t>S</t>
        </is>
      </c>
      <c r="E3288" t="b">
        <v>0</v>
      </c>
      <c r="F3288" t="n">
        <v>100</v>
      </c>
      <c r="H3288" t="inlineStr">
        <is>
          <t>http://uk.representclo.com/cdn/shop/files/PackshotsforJacob8.jpg?crop=center&amp;height=1200&amp;v=1783675200&amp;width=1200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https://uk.representclo.com/products/hand-drawn-horses-t-shirt-flat-white</t>
        </is>
      </c>
      <c r="C3289" t="inlineStr">
        <is>
          <t>Hand Drawn Horses T-Shirt - Flat White</t>
        </is>
      </c>
      <c r="D3289" t="inlineStr">
        <is>
          <t>M</t>
        </is>
      </c>
      <c r="E3289" t="b">
        <v>0</v>
      </c>
      <c r="F3289" t="n">
        <v>100</v>
      </c>
      <c r="H3289" t="inlineStr">
        <is>
          <t>http://uk.representclo.com/cdn/shop/files/PackshotsforJacob8.jpg?crop=center&amp;height=1200&amp;v=1783675200&amp;width=1200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https://uk.representclo.com/products/hand-drawn-horses-t-shirt-flat-white</t>
        </is>
      </c>
      <c r="C3290" t="inlineStr">
        <is>
          <t>Hand Drawn Horses T-Shirt - Flat White</t>
        </is>
      </c>
      <c r="D3290" t="inlineStr">
        <is>
          <t>L</t>
        </is>
      </c>
      <c r="E3290" t="b">
        <v>1</v>
      </c>
      <c r="F3290" t="n">
        <v>100</v>
      </c>
      <c r="H3290" t="inlineStr">
        <is>
          <t>http://uk.representclo.com/cdn/shop/files/PackshotsforJacob8.jpg?crop=center&amp;height=1200&amp;v=1783675200&amp;width=1200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https://uk.representclo.com/products/hand-drawn-horses-t-shirt-flat-white</t>
        </is>
      </c>
      <c r="C3291" t="inlineStr">
        <is>
          <t>Hand Drawn Horses T-Shirt - Flat White</t>
        </is>
      </c>
      <c r="D3291" t="inlineStr">
        <is>
          <t>XL</t>
        </is>
      </c>
      <c r="E3291" t="b">
        <v>1</v>
      </c>
      <c r="F3291" t="n">
        <v>100</v>
      </c>
      <c r="H3291" t="inlineStr">
        <is>
          <t>http://uk.representclo.com/cdn/shop/files/PackshotsforJacob8.jpg?crop=center&amp;height=1200&amp;v=1783675200&amp;width=1200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https://uk.representclo.com/products/hand-drawn-horses-t-shirt-flat-white</t>
        </is>
      </c>
      <c r="C3292" t="inlineStr">
        <is>
          <t>Hand Drawn Horses T-Shirt - Flat White</t>
        </is>
      </c>
      <c r="D3292" t="inlineStr">
        <is>
          <t>XXL</t>
        </is>
      </c>
      <c r="E3292" t="b">
        <v>1</v>
      </c>
      <c r="F3292" t="n">
        <v>100</v>
      </c>
      <c r="H3292" t="inlineStr">
        <is>
          <t>http://uk.representclo.com/cdn/shop/files/PackshotsforJacob8.jpg?crop=center&amp;height=1200&amp;v=1783675200&amp;width=1200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https://uk.representclo.com/products/hand-drawn-thoroughbred-hoodie-aged-black</t>
        </is>
      </c>
      <c r="C3293" t="inlineStr">
        <is>
          <t>Hand Drawn Thoroughbred Hoodie - Aged Black</t>
        </is>
      </c>
      <c r="D3293" t="inlineStr">
        <is>
          <t>XS</t>
        </is>
      </c>
      <c r="E3293" t="b">
        <v>1</v>
      </c>
      <c r="F3293" t="n">
        <v>180</v>
      </c>
      <c r="H3293" t="inlineStr">
        <is>
          <t>http://uk.representclo.com/cdn/shop/files/0iHrKqAciZ8a2ZsKsaVUljClYDQbUpl3Y1FRKBYOcTY.jpg?crop=center&amp;height=1200&amp;v=1756827140&amp;width=1200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https://uk.representclo.com/products/hand-drawn-thoroughbred-hoodie-aged-black</t>
        </is>
      </c>
      <c r="C3294" t="inlineStr">
        <is>
          <t>Hand Drawn Thoroughbred Hoodie - Aged Black</t>
        </is>
      </c>
      <c r="D3294" t="inlineStr">
        <is>
          <t>S</t>
        </is>
      </c>
      <c r="E3294" t="b">
        <v>1</v>
      </c>
      <c r="F3294" t="n">
        <v>180</v>
      </c>
      <c r="H3294" t="inlineStr">
        <is>
          <t>http://uk.representclo.com/cdn/shop/files/0iHrKqAciZ8a2ZsKsaVUljClYDQbUpl3Y1FRKBYOcTY.jpg?crop=center&amp;height=1200&amp;v=1756827140&amp;width=1200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https://uk.representclo.com/products/hand-drawn-thoroughbred-hoodie-aged-black</t>
        </is>
      </c>
      <c r="C3295" t="inlineStr">
        <is>
          <t>Hand Drawn Thoroughbred Hoodie - Aged Black</t>
        </is>
      </c>
      <c r="D3295" t="inlineStr">
        <is>
          <t>M</t>
        </is>
      </c>
      <c r="E3295" t="b">
        <v>1</v>
      </c>
      <c r="F3295" t="n">
        <v>180</v>
      </c>
      <c r="H3295" t="inlineStr">
        <is>
          <t>http://uk.representclo.com/cdn/shop/files/0iHrKqAciZ8a2ZsKsaVUljClYDQbUpl3Y1FRKBYOcTY.jpg?crop=center&amp;height=1200&amp;v=1756827140&amp;width=1200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https://uk.representclo.com/products/hand-drawn-thoroughbred-hoodie-aged-black</t>
        </is>
      </c>
      <c r="C3296" t="inlineStr">
        <is>
          <t>Hand Drawn Thoroughbred Hoodie - Aged Black</t>
        </is>
      </c>
      <c r="D3296" t="inlineStr">
        <is>
          <t>L</t>
        </is>
      </c>
      <c r="E3296" t="b">
        <v>1</v>
      </c>
      <c r="F3296" t="n">
        <v>180</v>
      </c>
      <c r="H3296" t="inlineStr">
        <is>
          <t>http://uk.representclo.com/cdn/shop/files/0iHrKqAciZ8a2ZsKsaVUljClYDQbUpl3Y1FRKBYOcTY.jpg?crop=center&amp;height=1200&amp;v=1756827140&amp;width=1200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https://uk.representclo.com/products/hand-drawn-thoroughbred-hoodie-aged-black</t>
        </is>
      </c>
      <c r="C3297" t="inlineStr">
        <is>
          <t>Hand Drawn Thoroughbred Hoodie - Aged Black</t>
        </is>
      </c>
      <c r="D3297" t="inlineStr">
        <is>
          <t>XL</t>
        </is>
      </c>
      <c r="E3297" t="b">
        <v>1</v>
      </c>
      <c r="F3297" t="n">
        <v>180</v>
      </c>
      <c r="H3297" t="inlineStr">
        <is>
          <t>http://uk.representclo.com/cdn/shop/files/0iHrKqAciZ8a2ZsKsaVUljClYDQbUpl3Y1FRKBYOcTY.jpg?crop=center&amp;height=1200&amp;v=1756827140&amp;width=1200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https://uk.representclo.com/products/hand-drawn-thoroughbred-hoodie-aged-black</t>
        </is>
      </c>
      <c r="C3298" t="inlineStr">
        <is>
          <t>Hand Drawn Thoroughbred Hoodie - Aged Black</t>
        </is>
      </c>
      <c r="D3298" t="inlineStr">
        <is>
          <t>XXL</t>
        </is>
      </c>
      <c r="E3298" t="b">
        <v>1</v>
      </c>
      <c r="F3298" t="n">
        <v>180</v>
      </c>
      <c r="H3298" t="inlineStr">
        <is>
          <t>http://uk.representclo.com/cdn/shop/files/0iHrKqAciZ8a2ZsKsaVUljClYDQbUpl3Y1FRKBYOcTY.jpg?crop=center&amp;height=1200&amp;v=1756827140&amp;width=1200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https://uk.representclo.com/products/hand-drawn-thoroughbred-t-shirt-aged-black</t>
        </is>
      </c>
      <c r="C3299" t="inlineStr">
        <is>
          <t>Hand Drawn Thoroughbred T-Shirt - Aged Black</t>
        </is>
      </c>
      <c r="D3299" t="inlineStr">
        <is>
          <t>XS</t>
        </is>
      </c>
      <c r="E3299" t="b">
        <v>1</v>
      </c>
      <c r="F3299" t="n">
        <v>100</v>
      </c>
      <c r="H3299" t="inlineStr">
        <is>
          <t>http://uk.representclo.com/cdn/shop/files/yGSUxX6yC4RsYmORYArDdgz6g7Q4k7GLvAKmKzejdQM.jpg?crop=center&amp;height=1200&amp;v=1756827172&amp;width=1200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https://uk.representclo.com/products/hand-drawn-thoroughbred-t-shirt-aged-black</t>
        </is>
      </c>
      <c r="C3300" t="inlineStr">
        <is>
          <t>Hand Drawn Thoroughbred T-Shirt - Aged Black</t>
        </is>
      </c>
      <c r="D3300" t="inlineStr">
        <is>
          <t>S</t>
        </is>
      </c>
      <c r="E3300" t="b">
        <v>1</v>
      </c>
      <c r="F3300" t="n">
        <v>100</v>
      </c>
      <c r="H3300" t="inlineStr">
        <is>
          <t>http://uk.representclo.com/cdn/shop/files/yGSUxX6yC4RsYmORYArDdgz6g7Q4k7GLvAKmKzejdQM.jpg?crop=center&amp;height=1200&amp;v=1756827172&amp;width=1200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https://uk.representclo.com/products/hand-drawn-thoroughbred-t-shirt-aged-black</t>
        </is>
      </c>
      <c r="C3301" t="inlineStr">
        <is>
          <t>Hand Drawn Thoroughbred T-Shirt - Aged Black</t>
        </is>
      </c>
      <c r="D3301" t="inlineStr">
        <is>
          <t>M</t>
        </is>
      </c>
      <c r="E3301" t="b">
        <v>1</v>
      </c>
      <c r="F3301" t="n">
        <v>100</v>
      </c>
      <c r="H3301" t="inlineStr">
        <is>
          <t>http://uk.representclo.com/cdn/shop/files/yGSUxX6yC4RsYmORYArDdgz6g7Q4k7GLvAKmKzejdQM.jpg?crop=center&amp;height=1200&amp;v=1756827172&amp;width=1200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https://uk.representclo.com/products/hand-drawn-thoroughbred-t-shirt-aged-black</t>
        </is>
      </c>
      <c r="C3302" t="inlineStr">
        <is>
          <t>Hand Drawn Thoroughbred T-Shirt - Aged Black</t>
        </is>
      </c>
      <c r="D3302" t="inlineStr">
        <is>
          <t>L</t>
        </is>
      </c>
      <c r="E3302" t="b">
        <v>1</v>
      </c>
      <c r="F3302" t="n">
        <v>100</v>
      </c>
      <c r="H3302" t="inlineStr">
        <is>
          <t>http://uk.representclo.com/cdn/shop/files/yGSUxX6yC4RsYmORYArDdgz6g7Q4k7GLvAKmKzejdQM.jpg?crop=center&amp;height=1200&amp;v=1756827172&amp;width=1200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https://uk.representclo.com/products/hand-drawn-thoroughbred-t-shirt-aged-black</t>
        </is>
      </c>
      <c r="C3303" t="inlineStr">
        <is>
          <t>Hand Drawn Thoroughbred T-Shirt - Aged Black</t>
        </is>
      </c>
      <c r="D3303" t="inlineStr">
        <is>
          <t>XL</t>
        </is>
      </c>
      <c r="E3303" t="b">
        <v>1</v>
      </c>
      <c r="F3303" t="n">
        <v>100</v>
      </c>
      <c r="H3303" t="inlineStr">
        <is>
          <t>http://uk.representclo.com/cdn/shop/files/yGSUxX6yC4RsYmORYArDdgz6g7Q4k7GLvAKmKzejdQM.jpg?crop=center&amp;height=1200&amp;v=1756827172&amp;width=1200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https://uk.representclo.com/products/hand-drawn-thoroughbred-t-shirt-aged-black</t>
        </is>
      </c>
      <c r="C3304" t="inlineStr">
        <is>
          <t>Hand Drawn Thoroughbred T-Shirt - Aged Black</t>
        </is>
      </c>
      <c r="D3304" t="inlineStr">
        <is>
          <t>XXL</t>
        </is>
      </c>
      <c r="E3304" t="b">
        <v>1</v>
      </c>
      <c r="F3304" t="n">
        <v>100</v>
      </c>
      <c r="H3304" t="inlineStr">
        <is>
          <t>http://uk.representclo.com/cdn/shop/files/yGSUxX6yC4RsYmORYArDdgz6g7Q4k7GLvAKmKzejdQM.jpg?crop=center&amp;height=1200&amp;v=1756827172&amp;width=1200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https://uk.representclo.com/products/hand-drawn-thoroughbred-t-shirt-aged-black</t>
        </is>
      </c>
      <c r="C3305" t="inlineStr">
        <is>
          <t>Hand Drawn Thoroughbred T-Shirt - Aged Black</t>
        </is>
      </c>
      <c r="D3305" t="inlineStr">
        <is>
          <t>XXS</t>
        </is>
      </c>
      <c r="E3305" t="b">
        <v>1</v>
      </c>
      <c r="F3305" t="n">
        <v>100</v>
      </c>
      <c r="H3305" t="inlineStr">
        <is>
          <t>http://uk.representclo.com/cdn/shop/files/yGSUxX6yC4RsYmORYArDdgz6g7Q4k7GLvAKmKzejdQM.jpg?crop=center&amp;height=1200&amp;v=1756827172&amp;width=1200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https://uk.representclo.com/products/hand-drawn-thoroughbred-t-shirt-flat-white</t>
        </is>
      </c>
      <c r="C3306" t="inlineStr">
        <is>
          <t>Hand Drawn Thoroughbred T-Shirt - Flat White</t>
        </is>
      </c>
      <c r="D3306" t="inlineStr">
        <is>
          <t>XXS</t>
        </is>
      </c>
      <c r="E3306" t="b">
        <v>1</v>
      </c>
      <c r="F3306" t="n">
        <v>100</v>
      </c>
      <c r="H3306" t="inlineStr">
        <is>
          <t>http://uk.representclo.com/cdn/shop/files/osfvDukI5NmWZ9J-kjTluFK2LeF_e9u7LOetOgZJPbQ.jpg?crop=center&amp;height=1200&amp;v=1756827208&amp;width=1200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https://uk.representclo.com/products/hand-drawn-thoroughbred-t-shirt-flat-white</t>
        </is>
      </c>
      <c r="C3307" t="inlineStr">
        <is>
          <t>Hand Drawn Thoroughbred T-Shirt - Flat White</t>
        </is>
      </c>
      <c r="D3307" t="inlineStr">
        <is>
          <t>XS</t>
        </is>
      </c>
      <c r="E3307" t="b">
        <v>0</v>
      </c>
      <c r="F3307" t="n">
        <v>100</v>
      </c>
      <c r="H3307" t="inlineStr">
        <is>
          <t>http://uk.representclo.com/cdn/shop/files/osfvDukI5NmWZ9J-kjTluFK2LeF_e9u7LOetOgZJPbQ.jpg?crop=center&amp;height=1200&amp;v=1756827208&amp;width=1200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https://uk.representclo.com/products/hand-drawn-thoroughbred-t-shirt-flat-white</t>
        </is>
      </c>
      <c r="C3308" t="inlineStr">
        <is>
          <t>Hand Drawn Thoroughbred T-Shirt - Flat White</t>
        </is>
      </c>
      <c r="D3308" t="inlineStr">
        <is>
          <t>S</t>
        </is>
      </c>
      <c r="E3308" t="b">
        <v>1</v>
      </c>
      <c r="F3308" t="n">
        <v>100</v>
      </c>
      <c r="H3308" t="inlineStr">
        <is>
          <t>http://uk.representclo.com/cdn/shop/files/osfvDukI5NmWZ9J-kjTluFK2LeF_e9u7LOetOgZJPbQ.jpg?crop=center&amp;height=1200&amp;v=1756827208&amp;width=1200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https://uk.representclo.com/products/hand-drawn-thoroughbred-t-shirt-flat-white</t>
        </is>
      </c>
      <c r="C3309" t="inlineStr">
        <is>
          <t>Hand Drawn Thoroughbred T-Shirt - Flat White</t>
        </is>
      </c>
      <c r="D3309" t="inlineStr">
        <is>
          <t>M</t>
        </is>
      </c>
      <c r="E3309" t="b">
        <v>1</v>
      </c>
      <c r="F3309" t="n">
        <v>100</v>
      </c>
      <c r="H3309" t="inlineStr">
        <is>
          <t>http://uk.representclo.com/cdn/shop/files/osfvDukI5NmWZ9J-kjTluFK2LeF_e9u7LOetOgZJPbQ.jpg?crop=center&amp;height=1200&amp;v=1756827208&amp;width=1200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https://uk.representclo.com/products/hand-drawn-thoroughbred-t-shirt-flat-white</t>
        </is>
      </c>
      <c r="C3310" t="inlineStr">
        <is>
          <t>Hand Drawn Thoroughbred T-Shirt - Flat White</t>
        </is>
      </c>
      <c r="D3310" t="inlineStr">
        <is>
          <t>L</t>
        </is>
      </c>
      <c r="E3310" t="b">
        <v>1</v>
      </c>
      <c r="F3310" t="n">
        <v>100</v>
      </c>
      <c r="H3310" t="inlineStr">
        <is>
          <t>http://uk.representclo.com/cdn/shop/files/osfvDukI5NmWZ9J-kjTluFK2LeF_e9u7LOetOgZJPbQ.jpg?crop=center&amp;height=1200&amp;v=1756827208&amp;width=1200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https://uk.representclo.com/products/hand-drawn-thoroughbred-t-shirt-flat-white</t>
        </is>
      </c>
      <c r="C3311" t="inlineStr">
        <is>
          <t>Hand Drawn Thoroughbred T-Shirt - Flat White</t>
        </is>
      </c>
      <c r="D3311" t="inlineStr">
        <is>
          <t>XL</t>
        </is>
      </c>
      <c r="E3311" t="b">
        <v>1</v>
      </c>
      <c r="F3311" t="n">
        <v>100</v>
      </c>
      <c r="H3311" t="inlineStr">
        <is>
          <t>http://uk.representclo.com/cdn/shop/files/osfvDukI5NmWZ9J-kjTluFK2LeF_e9u7LOetOgZJPbQ.jpg?crop=center&amp;height=1200&amp;v=1756827208&amp;width=1200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https://uk.representclo.com/products/hand-drawn-thoroughbred-t-shirt-flat-white</t>
        </is>
      </c>
      <c r="C3312" t="inlineStr">
        <is>
          <t>Hand Drawn Thoroughbred T-Shirt - Flat White</t>
        </is>
      </c>
      <c r="D3312" t="inlineStr">
        <is>
          <t>XXL</t>
        </is>
      </c>
      <c r="E3312" t="b">
        <v>1</v>
      </c>
      <c r="F3312" t="n">
        <v>100</v>
      </c>
      <c r="H3312" t="inlineStr">
        <is>
          <t>http://uk.representclo.com/cdn/shop/files/osfvDukI5NmWZ9J-kjTluFK2LeF_e9u7LOetOgZJPbQ.jpg?crop=center&amp;height=1200&amp;v=1756827208&amp;width=1200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https://uk.representclo.com/products/heaton-denim-black</t>
        </is>
      </c>
      <c r="C3313" t="inlineStr">
        <is>
          <t>Heaton Denim - Black</t>
        </is>
      </c>
      <c r="D3313" t="inlineStr">
        <is>
          <t>28</t>
        </is>
      </c>
      <c r="E3313" t="b">
        <v>1</v>
      </c>
      <c r="F3313" t="n">
        <v>165</v>
      </c>
      <c r="H3313" t="inlineStr">
        <is>
          <t>http://uk.representclo.com/cdn/shop/files/WEBRES_0002__0000s_0000_Curves2_4a008d05-14b1-406b-b88c-2a4ee745cd07.jpg?crop=center&amp;height=1200&amp;v=1752144295&amp;width=1200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https://uk.representclo.com/products/heaton-denim-black</t>
        </is>
      </c>
      <c r="C3314" t="inlineStr">
        <is>
          <t>Heaton Denim - Black</t>
        </is>
      </c>
      <c r="D3314" t="inlineStr">
        <is>
          <t>29</t>
        </is>
      </c>
      <c r="E3314" t="b">
        <v>1</v>
      </c>
      <c r="F3314" t="n">
        <v>165</v>
      </c>
      <c r="H3314" t="inlineStr">
        <is>
          <t>http://uk.representclo.com/cdn/shop/files/WEBRES_0002__0000s_0000_Curves2_4a008d05-14b1-406b-b88c-2a4ee745cd07.jpg?crop=center&amp;height=1200&amp;v=1752144295&amp;width=1200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https://uk.representclo.com/products/heaton-denim-black</t>
        </is>
      </c>
      <c r="C3315" t="inlineStr">
        <is>
          <t>Heaton Denim - Black</t>
        </is>
      </c>
      <c r="D3315" t="inlineStr">
        <is>
          <t>30</t>
        </is>
      </c>
      <c r="E3315" t="b">
        <v>1</v>
      </c>
      <c r="F3315" t="n">
        <v>165</v>
      </c>
      <c r="H3315" t="inlineStr">
        <is>
          <t>http://uk.representclo.com/cdn/shop/files/WEBRES_0002__0000s_0000_Curves2_4a008d05-14b1-406b-b88c-2a4ee745cd07.jpg?crop=center&amp;height=1200&amp;v=1752144295&amp;width=1200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https://uk.representclo.com/products/heaton-denim-black</t>
        </is>
      </c>
      <c r="C3316" t="inlineStr">
        <is>
          <t>Heaton Denim - Black</t>
        </is>
      </c>
      <c r="D3316" t="inlineStr">
        <is>
          <t>31</t>
        </is>
      </c>
      <c r="E3316" t="b">
        <v>1</v>
      </c>
      <c r="F3316" t="n">
        <v>165</v>
      </c>
      <c r="H3316" t="inlineStr">
        <is>
          <t>http://uk.representclo.com/cdn/shop/files/WEBRES_0002__0000s_0000_Curves2_4a008d05-14b1-406b-b88c-2a4ee745cd07.jpg?crop=center&amp;height=1200&amp;v=1752144295&amp;width=1200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https://uk.representclo.com/products/heaton-denim-black</t>
        </is>
      </c>
      <c r="C3317" t="inlineStr">
        <is>
          <t>Heaton Denim - Black</t>
        </is>
      </c>
      <c r="D3317" t="inlineStr">
        <is>
          <t>32</t>
        </is>
      </c>
      <c r="E3317" t="b">
        <v>1</v>
      </c>
      <c r="F3317" t="n">
        <v>165</v>
      </c>
      <c r="H3317" t="inlineStr">
        <is>
          <t>http://uk.representclo.com/cdn/shop/files/WEBRES_0002__0000s_0000_Curves2_4a008d05-14b1-406b-b88c-2a4ee745cd07.jpg?crop=center&amp;height=1200&amp;v=1752144295&amp;width=1200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https://uk.representclo.com/products/heaton-denim-black</t>
        </is>
      </c>
      <c r="C3318" t="inlineStr">
        <is>
          <t>Heaton Denim - Black</t>
        </is>
      </c>
      <c r="D3318" t="inlineStr">
        <is>
          <t>33</t>
        </is>
      </c>
      <c r="E3318" t="b">
        <v>1</v>
      </c>
      <c r="F3318" t="n">
        <v>165</v>
      </c>
      <c r="H3318" t="inlineStr">
        <is>
          <t>http://uk.representclo.com/cdn/shop/files/WEBRES_0002__0000s_0000_Curves2_4a008d05-14b1-406b-b88c-2a4ee745cd07.jpg?crop=center&amp;height=1200&amp;v=1752144295&amp;width=1200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https://uk.representclo.com/products/heaton-denim-black</t>
        </is>
      </c>
      <c r="C3319" t="inlineStr">
        <is>
          <t>Heaton Denim - Black</t>
        </is>
      </c>
      <c r="D3319" t="inlineStr">
        <is>
          <t>34</t>
        </is>
      </c>
      <c r="E3319" t="b">
        <v>1</v>
      </c>
      <c r="F3319" t="n">
        <v>165</v>
      </c>
      <c r="H3319" t="inlineStr">
        <is>
          <t>http://uk.representclo.com/cdn/shop/files/WEBRES_0002__0000s_0000_Curves2_4a008d05-14b1-406b-b88c-2a4ee745cd07.jpg?crop=center&amp;height=1200&amp;v=1752144295&amp;width=1200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https://uk.representclo.com/products/heaton-denim-black</t>
        </is>
      </c>
      <c r="C3320" t="inlineStr">
        <is>
          <t>Heaton Denim - Black</t>
        </is>
      </c>
      <c r="D3320" t="inlineStr">
        <is>
          <t>36</t>
        </is>
      </c>
      <c r="E3320" t="b">
        <v>1</v>
      </c>
      <c r="F3320" t="n">
        <v>165</v>
      </c>
      <c r="H3320" t="inlineStr">
        <is>
          <t>http://uk.representclo.com/cdn/shop/files/WEBRES_0002__0000s_0000_Curves2_4a008d05-14b1-406b-b88c-2a4ee745cd07.jpg?crop=center&amp;height=1200&amp;v=1752144295&amp;width=1200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https://uk.representclo.com/products/heaton-denim-black</t>
        </is>
      </c>
      <c r="C3321" t="inlineStr">
        <is>
          <t>Heaton Denim - Black</t>
        </is>
      </c>
      <c r="D3321" t="inlineStr">
        <is>
          <t>38</t>
        </is>
      </c>
      <c r="E3321" t="b">
        <v>1</v>
      </c>
      <c r="F3321" t="n">
        <v>165</v>
      </c>
      <c r="H3321" t="inlineStr">
        <is>
          <t>http://uk.representclo.com/cdn/shop/files/WEBRES_0002__0000s_0000_Curves2_4a008d05-14b1-406b-b88c-2a4ee745cd07.jpg?crop=center&amp;height=1200&amp;v=1752144295&amp;width=1200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https://uk.representclo.com/products/heaton-denim-heritage-blue</t>
        </is>
      </c>
      <c r="C3322" t="inlineStr">
        <is>
          <t>Heaton Denim - Heritage Blue</t>
        </is>
      </c>
      <c r="D3322" t="inlineStr">
        <is>
          <t>28</t>
        </is>
      </c>
      <c r="E3322" t="b">
        <v>1</v>
      </c>
      <c r="F3322" t="n">
        <v>165</v>
      </c>
      <c r="H3322" t="inlineStr">
        <is>
          <t>http://uk.representclo.com/cdn/shop/files/v5qcK3M61iQgtb5CUcTEHFjprIE4i5PiPjkZhKX1GjQ.jpg?crop=center&amp;height=1200&amp;v=1774437238&amp;width=1200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https://uk.representclo.com/products/heaton-denim-heritage-blue</t>
        </is>
      </c>
      <c r="C3323" t="inlineStr">
        <is>
          <t>Heaton Denim - Heritage Blue</t>
        </is>
      </c>
      <c r="D3323" t="inlineStr">
        <is>
          <t>29</t>
        </is>
      </c>
      <c r="E3323" t="b">
        <v>1</v>
      </c>
      <c r="F3323" t="n">
        <v>165</v>
      </c>
      <c r="H3323" t="inlineStr">
        <is>
          <t>http://uk.representclo.com/cdn/shop/files/v5qcK3M61iQgtb5CUcTEHFjprIE4i5PiPjkZhKX1GjQ.jpg?crop=center&amp;height=1200&amp;v=1774437238&amp;width=1200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https://uk.representclo.com/products/heaton-denim-heritage-blue</t>
        </is>
      </c>
      <c r="C3324" t="inlineStr">
        <is>
          <t>Heaton Denim - Heritage Blue</t>
        </is>
      </c>
      <c r="D3324" t="inlineStr">
        <is>
          <t>30</t>
        </is>
      </c>
      <c r="E3324" t="b">
        <v>1</v>
      </c>
      <c r="F3324" t="n">
        <v>165</v>
      </c>
      <c r="H3324" t="inlineStr">
        <is>
          <t>http://uk.representclo.com/cdn/shop/files/v5qcK3M61iQgtb5CUcTEHFjprIE4i5PiPjkZhKX1GjQ.jpg?crop=center&amp;height=1200&amp;v=1774437238&amp;width=1200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https://uk.representclo.com/products/heaton-denim-heritage-blue</t>
        </is>
      </c>
      <c r="C3325" t="inlineStr">
        <is>
          <t>Heaton Denim - Heritage Blue</t>
        </is>
      </c>
      <c r="D3325" t="inlineStr">
        <is>
          <t>31</t>
        </is>
      </c>
      <c r="E3325" t="b">
        <v>1</v>
      </c>
      <c r="F3325" t="n">
        <v>165</v>
      </c>
      <c r="H3325" t="inlineStr">
        <is>
          <t>http://uk.representclo.com/cdn/shop/files/v5qcK3M61iQgtb5CUcTEHFjprIE4i5PiPjkZhKX1GjQ.jpg?crop=center&amp;height=1200&amp;v=1774437238&amp;width=1200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https://uk.representclo.com/products/heaton-denim-heritage-blue</t>
        </is>
      </c>
      <c r="C3326" t="inlineStr">
        <is>
          <t>Heaton Denim - Heritage Blue</t>
        </is>
      </c>
      <c r="D3326" t="inlineStr">
        <is>
          <t>32</t>
        </is>
      </c>
      <c r="E3326" t="b">
        <v>1</v>
      </c>
      <c r="F3326" t="n">
        <v>165</v>
      </c>
      <c r="H3326" t="inlineStr">
        <is>
          <t>http://uk.representclo.com/cdn/shop/files/v5qcK3M61iQgtb5CUcTEHFjprIE4i5PiPjkZhKX1GjQ.jpg?crop=center&amp;height=1200&amp;v=1774437238&amp;width=1200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https://uk.representclo.com/products/heaton-denim-heritage-blue</t>
        </is>
      </c>
      <c r="C3327" t="inlineStr">
        <is>
          <t>Heaton Denim - Heritage Blue</t>
        </is>
      </c>
      <c r="D3327" t="inlineStr">
        <is>
          <t>33</t>
        </is>
      </c>
      <c r="E3327" t="b">
        <v>1</v>
      </c>
      <c r="F3327" t="n">
        <v>165</v>
      </c>
      <c r="H3327" t="inlineStr">
        <is>
          <t>http://uk.representclo.com/cdn/shop/files/v5qcK3M61iQgtb5CUcTEHFjprIE4i5PiPjkZhKX1GjQ.jpg?crop=center&amp;height=1200&amp;v=1774437238&amp;width=1200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https://uk.representclo.com/products/heaton-denim-heritage-blue</t>
        </is>
      </c>
      <c r="C3328" t="inlineStr">
        <is>
          <t>Heaton Denim - Heritage Blue</t>
        </is>
      </c>
      <c r="D3328" t="inlineStr">
        <is>
          <t>34</t>
        </is>
      </c>
      <c r="E3328" t="b">
        <v>1</v>
      </c>
      <c r="F3328" t="n">
        <v>165</v>
      </c>
      <c r="H3328" t="inlineStr">
        <is>
          <t>http://uk.representclo.com/cdn/shop/files/v5qcK3M61iQgtb5CUcTEHFjprIE4i5PiPjkZhKX1GjQ.jpg?crop=center&amp;height=1200&amp;v=1774437238&amp;width=1200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https://uk.representclo.com/products/heaton-denim-heritage-blue</t>
        </is>
      </c>
      <c r="C3329" t="inlineStr">
        <is>
          <t>Heaton Denim - Heritage Blue</t>
        </is>
      </c>
      <c r="D3329" t="inlineStr">
        <is>
          <t>36</t>
        </is>
      </c>
      <c r="E3329" t="b">
        <v>1</v>
      </c>
      <c r="F3329" t="n">
        <v>165</v>
      </c>
      <c r="H3329" t="inlineStr">
        <is>
          <t>http://uk.representclo.com/cdn/shop/files/v5qcK3M61iQgtb5CUcTEHFjprIE4i5PiPjkZhKX1GjQ.jpg?crop=center&amp;height=1200&amp;v=1774437238&amp;width=1200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https://uk.representclo.com/products/heaton-denim-heritage-blue</t>
        </is>
      </c>
      <c r="C3330" t="inlineStr">
        <is>
          <t>Heaton Denim - Heritage Blue</t>
        </is>
      </c>
      <c r="D3330" t="inlineStr">
        <is>
          <t>38</t>
        </is>
      </c>
      <c r="E3330" t="b">
        <v>1</v>
      </c>
      <c r="F3330" t="n">
        <v>165</v>
      </c>
      <c r="H3330" t="inlineStr">
        <is>
          <t>http://uk.representclo.com/cdn/shop/files/v5qcK3M61iQgtb5CUcTEHFjprIE4i5PiPjkZhKX1GjQ.jpg?crop=center&amp;height=1200&amp;v=1774437238&amp;width=1200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https://uk.representclo.com/products/heaton-denim-jet-black</t>
        </is>
      </c>
      <c r="C3331" t="inlineStr">
        <is>
          <t>Heaton Denim - Jet Black</t>
        </is>
      </c>
      <c r="D3331" t="inlineStr">
        <is>
          <t>28</t>
        </is>
      </c>
      <c r="E3331" t="b">
        <v>1</v>
      </c>
      <c r="F3331" t="n">
        <v>165</v>
      </c>
      <c r="H3331" t="inlineStr">
        <is>
          <t>http://uk.representclo.com/cdn/shop/files/e9gL47cp3vr-EgxILD8Tgjf7Hw_ojVG5YkkCQMkDVNM.jpg?crop=center&amp;height=1200&amp;v=1774437286&amp;width=1200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https://uk.representclo.com/products/heaton-denim-jet-black</t>
        </is>
      </c>
      <c r="C3332" t="inlineStr">
        <is>
          <t>Heaton Denim - Jet Black</t>
        </is>
      </c>
      <c r="D3332" t="inlineStr">
        <is>
          <t>29</t>
        </is>
      </c>
      <c r="E3332" t="b">
        <v>1</v>
      </c>
      <c r="F3332" t="n">
        <v>165</v>
      </c>
      <c r="H3332" t="inlineStr">
        <is>
          <t>http://uk.representclo.com/cdn/shop/files/e9gL47cp3vr-EgxILD8Tgjf7Hw_ojVG5YkkCQMkDVNM.jpg?crop=center&amp;height=1200&amp;v=1774437286&amp;width=1200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https://uk.representclo.com/products/heaton-denim-jet-black</t>
        </is>
      </c>
      <c r="C3333" t="inlineStr">
        <is>
          <t>Heaton Denim - Jet Black</t>
        </is>
      </c>
      <c r="D3333" t="inlineStr">
        <is>
          <t>30</t>
        </is>
      </c>
      <c r="E3333" t="b">
        <v>1</v>
      </c>
      <c r="F3333" t="n">
        <v>165</v>
      </c>
      <c r="H3333" t="inlineStr">
        <is>
          <t>http://uk.representclo.com/cdn/shop/files/e9gL47cp3vr-EgxILD8Tgjf7Hw_ojVG5YkkCQMkDVNM.jpg?crop=center&amp;height=1200&amp;v=1774437286&amp;width=1200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https://uk.representclo.com/products/heaton-denim-jet-black</t>
        </is>
      </c>
      <c r="C3334" t="inlineStr">
        <is>
          <t>Heaton Denim - Jet Black</t>
        </is>
      </c>
      <c r="D3334" t="inlineStr">
        <is>
          <t>31</t>
        </is>
      </c>
      <c r="E3334" t="b">
        <v>1</v>
      </c>
      <c r="F3334" t="n">
        <v>165</v>
      </c>
      <c r="H3334" t="inlineStr">
        <is>
          <t>http://uk.representclo.com/cdn/shop/files/e9gL47cp3vr-EgxILD8Tgjf7Hw_ojVG5YkkCQMkDVNM.jpg?crop=center&amp;height=1200&amp;v=1774437286&amp;width=1200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https://uk.representclo.com/products/heaton-denim-jet-black</t>
        </is>
      </c>
      <c r="C3335" t="inlineStr">
        <is>
          <t>Heaton Denim - Jet Black</t>
        </is>
      </c>
      <c r="D3335" t="inlineStr">
        <is>
          <t>32</t>
        </is>
      </c>
      <c r="E3335" t="b">
        <v>1</v>
      </c>
      <c r="F3335" t="n">
        <v>165</v>
      </c>
      <c r="H3335" t="inlineStr">
        <is>
          <t>http://uk.representclo.com/cdn/shop/files/e9gL47cp3vr-EgxILD8Tgjf7Hw_ojVG5YkkCQMkDVNM.jpg?crop=center&amp;height=1200&amp;v=1774437286&amp;width=1200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https://uk.representclo.com/products/heaton-denim-jet-black</t>
        </is>
      </c>
      <c r="C3336" t="inlineStr">
        <is>
          <t>Heaton Denim - Jet Black</t>
        </is>
      </c>
      <c r="D3336" t="inlineStr">
        <is>
          <t>33</t>
        </is>
      </c>
      <c r="E3336" t="b">
        <v>1</v>
      </c>
      <c r="F3336" t="n">
        <v>165</v>
      </c>
      <c r="H3336" t="inlineStr">
        <is>
          <t>http://uk.representclo.com/cdn/shop/files/e9gL47cp3vr-EgxILD8Tgjf7Hw_ojVG5YkkCQMkDVNM.jpg?crop=center&amp;height=1200&amp;v=1774437286&amp;width=1200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https://uk.representclo.com/products/heaton-denim-jet-black</t>
        </is>
      </c>
      <c r="C3337" t="inlineStr">
        <is>
          <t>Heaton Denim - Jet Black</t>
        </is>
      </c>
      <c r="D3337" t="inlineStr">
        <is>
          <t>34</t>
        </is>
      </c>
      <c r="E3337" t="b">
        <v>1</v>
      </c>
      <c r="F3337" t="n">
        <v>165</v>
      </c>
      <c r="H3337" t="inlineStr">
        <is>
          <t>http://uk.representclo.com/cdn/shop/files/e9gL47cp3vr-EgxILD8Tgjf7Hw_ojVG5YkkCQMkDVNM.jpg?crop=center&amp;height=1200&amp;v=1774437286&amp;width=1200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https://uk.representclo.com/products/heaton-denim-jet-black</t>
        </is>
      </c>
      <c r="C3338" t="inlineStr">
        <is>
          <t>Heaton Denim - Jet Black</t>
        </is>
      </c>
      <c r="D3338" t="inlineStr">
        <is>
          <t>36</t>
        </is>
      </c>
      <c r="E3338" t="b">
        <v>1</v>
      </c>
      <c r="F3338" t="n">
        <v>165</v>
      </c>
      <c r="H3338" t="inlineStr">
        <is>
          <t>http://uk.representclo.com/cdn/shop/files/e9gL47cp3vr-EgxILD8Tgjf7Hw_ojVG5YkkCQMkDVNM.jpg?crop=center&amp;height=1200&amp;v=1774437286&amp;width=1200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https://uk.representclo.com/products/heaton-denim-jet-black</t>
        </is>
      </c>
      <c r="C3339" t="inlineStr">
        <is>
          <t>Heaton Denim - Jet Black</t>
        </is>
      </c>
      <c r="D3339" t="inlineStr">
        <is>
          <t>38</t>
        </is>
      </c>
      <c r="E3339" t="b">
        <v>1</v>
      </c>
      <c r="F3339" t="n">
        <v>165</v>
      </c>
      <c r="H3339" t="inlineStr">
        <is>
          <t>http://uk.representclo.com/cdn/shop/files/e9gL47cp3vr-EgxILD8Tgjf7Hw_ojVG5YkkCQMkDVNM.jpg?crop=center&amp;height=1200&amp;v=1774437286&amp;width=1200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https://uk.representclo.com/products/heaton-denim-light-vintage-blue</t>
        </is>
      </c>
      <c r="C3340" t="inlineStr">
        <is>
          <t>Heaton Denim - Light Vintage Blue</t>
        </is>
      </c>
      <c r="D3340" t="inlineStr">
        <is>
          <t>28</t>
        </is>
      </c>
      <c r="E3340" t="b">
        <v>1</v>
      </c>
      <c r="F3340" t="n">
        <v>165</v>
      </c>
      <c r="H3340" t="inlineStr">
        <is>
          <t>http://uk.representclo.com/cdn/shop/files/WEBRES_0001__0000s_0001_070125_HEATONDENIM_0471.jpg?crop=center&amp;height=1200&amp;v=1752144287&amp;width=1200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https://uk.representclo.com/products/heaton-denim-light-vintage-blue</t>
        </is>
      </c>
      <c r="C3341" t="inlineStr">
        <is>
          <t>Heaton Denim - Light Vintage Blue</t>
        </is>
      </c>
      <c r="D3341" t="inlineStr">
        <is>
          <t>29</t>
        </is>
      </c>
      <c r="E3341" t="b">
        <v>1</v>
      </c>
      <c r="F3341" t="n">
        <v>165</v>
      </c>
      <c r="H3341" t="inlineStr">
        <is>
          <t>http://uk.representclo.com/cdn/shop/files/WEBRES_0001__0000s_0001_070125_HEATONDENIM_0471.jpg?crop=center&amp;height=1200&amp;v=1752144287&amp;width=1200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https://uk.representclo.com/products/heaton-denim-light-vintage-blue</t>
        </is>
      </c>
      <c r="C3342" t="inlineStr">
        <is>
          <t>Heaton Denim - Light Vintage Blue</t>
        </is>
      </c>
      <c r="D3342" t="inlineStr">
        <is>
          <t>30</t>
        </is>
      </c>
      <c r="E3342" t="b">
        <v>1</v>
      </c>
      <c r="F3342" t="n">
        <v>165</v>
      </c>
      <c r="H3342" t="inlineStr">
        <is>
          <t>http://uk.representclo.com/cdn/shop/files/WEBRES_0001__0000s_0001_070125_HEATONDENIM_0471.jpg?crop=center&amp;height=1200&amp;v=1752144287&amp;width=1200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https://uk.representclo.com/products/heaton-denim-light-vintage-blue</t>
        </is>
      </c>
      <c r="C3343" t="inlineStr">
        <is>
          <t>Heaton Denim - Light Vintage Blue</t>
        </is>
      </c>
      <c r="D3343" t="inlineStr">
        <is>
          <t>31</t>
        </is>
      </c>
      <c r="E3343" t="b">
        <v>1</v>
      </c>
      <c r="F3343" t="n">
        <v>165</v>
      </c>
      <c r="H3343" t="inlineStr">
        <is>
          <t>http://uk.representclo.com/cdn/shop/files/WEBRES_0001__0000s_0001_070125_HEATONDENIM_0471.jpg?crop=center&amp;height=1200&amp;v=1752144287&amp;width=1200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https://uk.representclo.com/products/heaton-denim-light-vintage-blue</t>
        </is>
      </c>
      <c r="C3344" t="inlineStr">
        <is>
          <t>Heaton Denim - Light Vintage Blue</t>
        </is>
      </c>
      <c r="D3344" t="inlineStr">
        <is>
          <t>32</t>
        </is>
      </c>
      <c r="E3344" t="b">
        <v>1</v>
      </c>
      <c r="F3344" t="n">
        <v>165</v>
      </c>
      <c r="H3344" t="inlineStr">
        <is>
          <t>http://uk.representclo.com/cdn/shop/files/WEBRES_0001__0000s_0001_070125_HEATONDENIM_0471.jpg?crop=center&amp;height=1200&amp;v=1752144287&amp;width=1200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https://uk.representclo.com/products/heaton-denim-light-vintage-blue</t>
        </is>
      </c>
      <c r="C3345" t="inlineStr">
        <is>
          <t>Heaton Denim - Light Vintage Blue</t>
        </is>
      </c>
      <c r="D3345" t="inlineStr">
        <is>
          <t>33</t>
        </is>
      </c>
      <c r="E3345" t="b">
        <v>1</v>
      </c>
      <c r="F3345" t="n">
        <v>165</v>
      </c>
      <c r="H3345" t="inlineStr">
        <is>
          <t>http://uk.representclo.com/cdn/shop/files/WEBRES_0001__0000s_0001_070125_HEATONDENIM_0471.jpg?crop=center&amp;height=1200&amp;v=1752144287&amp;width=1200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https://uk.representclo.com/products/heaton-denim-light-vintage-blue</t>
        </is>
      </c>
      <c r="C3346" t="inlineStr">
        <is>
          <t>Heaton Denim - Light Vintage Blue</t>
        </is>
      </c>
      <c r="D3346" t="inlineStr">
        <is>
          <t>34</t>
        </is>
      </c>
      <c r="E3346" t="b">
        <v>1</v>
      </c>
      <c r="F3346" t="n">
        <v>165</v>
      </c>
      <c r="H3346" t="inlineStr">
        <is>
          <t>http://uk.representclo.com/cdn/shop/files/WEBRES_0001__0000s_0001_070125_HEATONDENIM_0471.jpg?crop=center&amp;height=1200&amp;v=1752144287&amp;width=1200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https://uk.representclo.com/products/heaton-denim-light-vintage-blue</t>
        </is>
      </c>
      <c r="C3347" t="inlineStr">
        <is>
          <t>Heaton Denim - Light Vintage Blue</t>
        </is>
      </c>
      <c r="D3347" t="inlineStr">
        <is>
          <t>36</t>
        </is>
      </c>
      <c r="E3347" t="b">
        <v>1</v>
      </c>
      <c r="F3347" t="n">
        <v>165</v>
      </c>
      <c r="H3347" t="inlineStr">
        <is>
          <t>http://uk.representclo.com/cdn/shop/files/WEBRES_0001__0000s_0001_070125_HEATONDENIM_0471.jpg?crop=center&amp;height=1200&amp;v=1752144287&amp;width=1200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https://uk.representclo.com/products/heaton-denim-light-vintage-blue</t>
        </is>
      </c>
      <c r="C3348" t="inlineStr">
        <is>
          <t>Heaton Denim - Light Vintage Blue</t>
        </is>
      </c>
      <c r="D3348" t="inlineStr">
        <is>
          <t>38</t>
        </is>
      </c>
      <c r="E3348" t="b">
        <v>1</v>
      </c>
      <c r="F3348" t="n">
        <v>165</v>
      </c>
      <c r="H3348" t="inlineStr">
        <is>
          <t>http://uk.representclo.com/cdn/shop/files/WEBRES_0001__0000s_0001_070125_HEATONDENIM_0471.jpg?crop=center&amp;height=1200&amp;v=1752144287&amp;width=1200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https://uk.representclo.com/products/heaton-denim-shadow</t>
        </is>
      </c>
      <c r="C3349" t="inlineStr">
        <is>
          <t>Heaton Denim - Shadow</t>
        </is>
      </c>
      <c r="D3349" t="inlineStr">
        <is>
          <t>28</t>
        </is>
      </c>
      <c r="E3349" t="b">
        <v>1</v>
      </c>
      <c r="F3349" t="n">
        <v>165</v>
      </c>
      <c r="H3349" t="inlineStr">
        <is>
          <t>http://uk.representclo.com/cdn/shop/files/WEBRES_0002_HEATONPACKSHOTS00010.jpg?crop=center&amp;height=1200&amp;v=1774447069&amp;width=1200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https://uk.representclo.com/products/heaton-denim-shadow</t>
        </is>
      </c>
      <c r="C3350" t="inlineStr">
        <is>
          <t>Heaton Denim - Shadow</t>
        </is>
      </c>
      <c r="D3350" t="inlineStr">
        <is>
          <t>29</t>
        </is>
      </c>
      <c r="E3350" t="b">
        <v>1</v>
      </c>
      <c r="F3350" t="n">
        <v>165</v>
      </c>
      <c r="H3350" t="inlineStr">
        <is>
          <t>http://uk.representclo.com/cdn/shop/files/WEBRES_0002_HEATONPACKSHOTS00010.jpg?crop=center&amp;height=1200&amp;v=1774447069&amp;width=1200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https://uk.representclo.com/products/heaton-denim-shadow</t>
        </is>
      </c>
      <c r="C3351" t="inlineStr">
        <is>
          <t>Heaton Denim - Shadow</t>
        </is>
      </c>
      <c r="D3351" t="inlineStr">
        <is>
          <t>30</t>
        </is>
      </c>
      <c r="E3351" t="b">
        <v>1</v>
      </c>
      <c r="F3351" t="n">
        <v>165</v>
      </c>
      <c r="H3351" t="inlineStr">
        <is>
          <t>http://uk.representclo.com/cdn/shop/files/WEBRES_0002_HEATONPACKSHOTS00010.jpg?crop=center&amp;height=1200&amp;v=1774447069&amp;width=1200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https://uk.representclo.com/products/heaton-denim-shadow</t>
        </is>
      </c>
      <c r="C3352" t="inlineStr">
        <is>
          <t>Heaton Denim - Shadow</t>
        </is>
      </c>
      <c r="D3352" t="inlineStr">
        <is>
          <t>31</t>
        </is>
      </c>
      <c r="E3352" t="b">
        <v>1</v>
      </c>
      <c r="F3352" t="n">
        <v>165</v>
      </c>
      <c r="H3352" t="inlineStr">
        <is>
          <t>http://uk.representclo.com/cdn/shop/files/WEBRES_0002_HEATONPACKSHOTS00010.jpg?crop=center&amp;height=1200&amp;v=1774447069&amp;width=1200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https://uk.representclo.com/products/heaton-denim-shadow</t>
        </is>
      </c>
      <c r="C3353" t="inlineStr">
        <is>
          <t>Heaton Denim - Shadow</t>
        </is>
      </c>
      <c r="D3353" t="inlineStr">
        <is>
          <t>32</t>
        </is>
      </c>
      <c r="E3353" t="b">
        <v>1</v>
      </c>
      <c r="F3353" t="n">
        <v>165</v>
      </c>
      <c r="H3353" t="inlineStr">
        <is>
          <t>http://uk.representclo.com/cdn/shop/files/WEBRES_0002_HEATONPACKSHOTS00010.jpg?crop=center&amp;height=1200&amp;v=1774447069&amp;width=1200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https://uk.representclo.com/products/heaton-denim-shadow</t>
        </is>
      </c>
      <c r="C3354" t="inlineStr">
        <is>
          <t>Heaton Denim - Shadow</t>
        </is>
      </c>
      <c r="D3354" t="inlineStr">
        <is>
          <t>33</t>
        </is>
      </c>
      <c r="E3354" t="b">
        <v>1</v>
      </c>
      <c r="F3354" t="n">
        <v>165</v>
      </c>
      <c r="H3354" t="inlineStr">
        <is>
          <t>http://uk.representclo.com/cdn/shop/files/WEBRES_0002_HEATONPACKSHOTS00010.jpg?crop=center&amp;height=1200&amp;v=1774447069&amp;width=1200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https://uk.representclo.com/products/heaton-denim-shadow</t>
        </is>
      </c>
      <c r="C3355" t="inlineStr">
        <is>
          <t>Heaton Denim - Shadow</t>
        </is>
      </c>
      <c r="D3355" t="inlineStr">
        <is>
          <t>34</t>
        </is>
      </c>
      <c r="E3355" t="b">
        <v>1</v>
      </c>
      <c r="F3355" t="n">
        <v>165</v>
      </c>
      <c r="H3355" t="inlineStr">
        <is>
          <t>http://uk.representclo.com/cdn/shop/files/WEBRES_0002_HEATONPACKSHOTS00010.jpg?crop=center&amp;height=1200&amp;v=1774447069&amp;width=1200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https://uk.representclo.com/products/heaton-denim-shadow</t>
        </is>
      </c>
      <c r="C3356" t="inlineStr">
        <is>
          <t>Heaton Denim - Shadow</t>
        </is>
      </c>
      <c r="D3356" t="inlineStr">
        <is>
          <t>36</t>
        </is>
      </c>
      <c r="E3356" t="b">
        <v>1</v>
      </c>
      <c r="F3356" t="n">
        <v>165</v>
      </c>
      <c r="H3356" t="inlineStr">
        <is>
          <t>http://uk.representclo.com/cdn/shop/files/WEBRES_0002_HEATONPACKSHOTS00010.jpg?crop=center&amp;height=1200&amp;v=1774447069&amp;width=1200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https://uk.representclo.com/products/heaton-denim-shadow</t>
        </is>
      </c>
      <c r="C3357" t="inlineStr">
        <is>
          <t>Heaton Denim - Shadow</t>
        </is>
      </c>
      <c r="D3357" t="inlineStr">
        <is>
          <t>38</t>
        </is>
      </c>
      <c r="E3357" t="b">
        <v>1</v>
      </c>
      <c r="F3357" t="n">
        <v>165</v>
      </c>
      <c r="H3357" t="inlineStr">
        <is>
          <t>http://uk.representclo.com/cdn/shop/files/WEBRES_0002_HEATONPACKSHOTS00010.jpg?crop=center&amp;height=1200&amp;v=1774447069&amp;width=1200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https://uk.representclo.com/products/heaton-denim-vintage-grey</t>
        </is>
      </c>
      <c r="C3358" t="inlineStr">
        <is>
          <t>Heaton Denim - Vintage Grey</t>
        </is>
      </c>
      <c r="D3358" t="inlineStr">
        <is>
          <t>28</t>
        </is>
      </c>
      <c r="E3358" t="b">
        <v>1</v>
      </c>
      <c r="F3358" t="n">
        <v>165</v>
      </c>
      <c r="H3358" t="inlineStr">
        <is>
          <t>http://uk.representclo.com/cdn/shop/files/WEBRES_0000__0000s_0002_070125_HEATONDENIM_0459_d141af17-fa6b-44e0-b16d-25d5ba1b3591.jpg?crop=center&amp;height=1200&amp;v=1752144299&amp;width=1200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https://uk.representclo.com/products/heaton-denim-vintage-grey</t>
        </is>
      </c>
      <c r="C3359" t="inlineStr">
        <is>
          <t>Heaton Denim - Vintage Grey</t>
        </is>
      </c>
      <c r="D3359" t="inlineStr">
        <is>
          <t>29</t>
        </is>
      </c>
      <c r="E3359" t="b">
        <v>1</v>
      </c>
      <c r="F3359" t="n">
        <v>165</v>
      </c>
      <c r="H3359" t="inlineStr">
        <is>
          <t>http://uk.representclo.com/cdn/shop/files/WEBRES_0000__0000s_0002_070125_HEATONDENIM_0459_d141af17-fa6b-44e0-b16d-25d5ba1b3591.jpg?crop=center&amp;height=1200&amp;v=1752144299&amp;width=1200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https://uk.representclo.com/products/heaton-denim-vintage-grey</t>
        </is>
      </c>
      <c r="C3360" t="inlineStr">
        <is>
          <t>Heaton Denim - Vintage Grey</t>
        </is>
      </c>
      <c r="D3360" t="inlineStr">
        <is>
          <t>30</t>
        </is>
      </c>
      <c r="E3360" t="b">
        <v>1</v>
      </c>
      <c r="F3360" t="n">
        <v>165</v>
      </c>
      <c r="H3360" t="inlineStr">
        <is>
          <t>http://uk.representclo.com/cdn/shop/files/WEBRES_0000__0000s_0002_070125_HEATONDENIM_0459_d141af17-fa6b-44e0-b16d-25d5ba1b3591.jpg?crop=center&amp;height=1200&amp;v=1752144299&amp;width=1200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https://uk.representclo.com/products/heaton-denim-vintage-grey</t>
        </is>
      </c>
      <c r="C3361" t="inlineStr">
        <is>
          <t>Heaton Denim - Vintage Grey</t>
        </is>
      </c>
      <c r="D3361" t="inlineStr">
        <is>
          <t>31</t>
        </is>
      </c>
      <c r="E3361" t="b">
        <v>1</v>
      </c>
      <c r="F3361" t="n">
        <v>165</v>
      </c>
      <c r="H3361" t="inlineStr">
        <is>
          <t>http://uk.representclo.com/cdn/shop/files/WEBRES_0000__0000s_0002_070125_HEATONDENIM_0459_d141af17-fa6b-44e0-b16d-25d5ba1b3591.jpg?crop=center&amp;height=1200&amp;v=1752144299&amp;width=1200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https://uk.representclo.com/products/heaton-denim-vintage-grey</t>
        </is>
      </c>
      <c r="C3362" t="inlineStr">
        <is>
          <t>Heaton Denim - Vintage Grey</t>
        </is>
      </c>
      <c r="D3362" t="inlineStr">
        <is>
          <t>32</t>
        </is>
      </c>
      <c r="E3362" t="b">
        <v>1</v>
      </c>
      <c r="F3362" t="n">
        <v>165</v>
      </c>
      <c r="H3362" t="inlineStr">
        <is>
          <t>http://uk.representclo.com/cdn/shop/files/WEBRES_0000__0000s_0002_070125_HEATONDENIM_0459_d141af17-fa6b-44e0-b16d-25d5ba1b3591.jpg?crop=center&amp;height=1200&amp;v=1752144299&amp;width=1200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https://uk.representclo.com/products/heaton-denim-vintage-grey</t>
        </is>
      </c>
      <c r="C3363" t="inlineStr">
        <is>
          <t>Heaton Denim - Vintage Grey</t>
        </is>
      </c>
      <c r="D3363" t="inlineStr">
        <is>
          <t>33</t>
        </is>
      </c>
      <c r="E3363" t="b">
        <v>1</v>
      </c>
      <c r="F3363" t="n">
        <v>165</v>
      </c>
      <c r="H3363" t="inlineStr">
        <is>
          <t>http://uk.representclo.com/cdn/shop/files/WEBRES_0000__0000s_0002_070125_HEATONDENIM_0459_d141af17-fa6b-44e0-b16d-25d5ba1b3591.jpg?crop=center&amp;height=1200&amp;v=1752144299&amp;width=1200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https://uk.representclo.com/products/heaton-denim-vintage-grey</t>
        </is>
      </c>
      <c r="C3364" t="inlineStr">
        <is>
          <t>Heaton Denim - Vintage Grey</t>
        </is>
      </c>
      <c r="D3364" t="inlineStr">
        <is>
          <t>34</t>
        </is>
      </c>
      <c r="E3364" t="b">
        <v>1</v>
      </c>
      <c r="F3364" t="n">
        <v>165</v>
      </c>
      <c r="H3364" t="inlineStr">
        <is>
          <t>http://uk.representclo.com/cdn/shop/files/WEBRES_0000__0000s_0002_070125_HEATONDENIM_0459_d141af17-fa6b-44e0-b16d-25d5ba1b3591.jpg?crop=center&amp;height=1200&amp;v=1752144299&amp;width=1200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https://uk.representclo.com/products/heaton-denim-vintage-grey</t>
        </is>
      </c>
      <c r="C3365" t="inlineStr">
        <is>
          <t>Heaton Denim - Vintage Grey</t>
        </is>
      </c>
      <c r="D3365" t="inlineStr">
        <is>
          <t>36</t>
        </is>
      </c>
      <c r="E3365" t="b">
        <v>1</v>
      </c>
      <c r="F3365" t="n">
        <v>165</v>
      </c>
      <c r="H3365" t="inlineStr">
        <is>
          <t>http://uk.representclo.com/cdn/shop/files/WEBRES_0000__0000s_0002_070125_HEATONDENIM_0459_d141af17-fa6b-44e0-b16d-25d5ba1b3591.jpg?crop=center&amp;height=1200&amp;v=1752144299&amp;width=1200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https://uk.representclo.com/products/heaton-denim-vintage-grey</t>
        </is>
      </c>
      <c r="C3366" t="inlineStr">
        <is>
          <t>Heaton Denim - Vintage Grey</t>
        </is>
      </c>
      <c r="D3366" t="inlineStr">
        <is>
          <t>38</t>
        </is>
      </c>
      <c r="E3366" t="b">
        <v>1</v>
      </c>
      <c r="F3366" t="n">
        <v>165</v>
      </c>
      <c r="H3366" t="inlineStr">
        <is>
          <t>http://uk.representclo.com/cdn/shop/files/WEBRES_0000__0000s_0002_070125_HEATONDENIM_0459_d141af17-fa6b-44e0-b16d-25d5ba1b3591.jpg?crop=center&amp;height=1200&amp;v=1752144299&amp;width=1200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https://uk.representclo.com/products/heaton-denim-vintage-white</t>
        </is>
      </c>
      <c r="C3367" t="inlineStr">
        <is>
          <t>Heaton Denim - Vintage White</t>
        </is>
      </c>
      <c r="D3367" t="inlineStr">
        <is>
          <t>28</t>
        </is>
      </c>
      <c r="E3367" t="b">
        <v>1</v>
      </c>
      <c r="F3367" t="n">
        <v>165</v>
      </c>
      <c r="H3367" t="inlineStr">
        <is>
          <t>http://uk.representclo.com/cdn/shop/files/ceU324Fj48PiUJiwCW-FGMGi7J60fF7AsLHtmttPcks.jpg?crop=center&amp;height=1200&amp;v=1779789565&amp;width=1200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https://uk.representclo.com/products/heaton-denim-vintage-white</t>
        </is>
      </c>
      <c r="C3368" t="inlineStr">
        <is>
          <t>Heaton Denim - Vintage White</t>
        </is>
      </c>
      <c r="D3368" t="inlineStr">
        <is>
          <t>29</t>
        </is>
      </c>
      <c r="E3368" t="b">
        <v>1</v>
      </c>
      <c r="F3368" t="n">
        <v>165</v>
      </c>
      <c r="H3368" t="inlineStr">
        <is>
          <t>http://uk.representclo.com/cdn/shop/files/ceU324Fj48PiUJiwCW-FGMGi7J60fF7AsLHtmttPcks.jpg?crop=center&amp;height=1200&amp;v=1779789565&amp;width=1200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https://uk.representclo.com/products/heaton-denim-vintage-white</t>
        </is>
      </c>
      <c r="C3369" t="inlineStr">
        <is>
          <t>Heaton Denim - Vintage White</t>
        </is>
      </c>
      <c r="D3369" t="inlineStr">
        <is>
          <t>30</t>
        </is>
      </c>
      <c r="E3369" t="b">
        <v>1</v>
      </c>
      <c r="F3369" t="n">
        <v>165</v>
      </c>
      <c r="H3369" t="inlineStr">
        <is>
          <t>http://uk.representclo.com/cdn/shop/files/ceU324Fj48PiUJiwCW-FGMGi7J60fF7AsLHtmttPcks.jpg?crop=center&amp;height=1200&amp;v=1779789565&amp;width=1200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https://uk.representclo.com/products/heaton-denim-vintage-white</t>
        </is>
      </c>
      <c r="C3370" t="inlineStr">
        <is>
          <t>Heaton Denim - Vintage White</t>
        </is>
      </c>
      <c r="D3370" t="inlineStr">
        <is>
          <t>31</t>
        </is>
      </c>
      <c r="E3370" t="b">
        <v>1</v>
      </c>
      <c r="F3370" t="n">
        <v>165</v>
      </c>
      <c r="H3370" t="inlineStr">
        <is>
          <t>http://uk.representclo.com/cdn/shop/files/ceU324Fj48PiUJiwCW-FGMGi7J60fF7AsLHtmttPcks.jpg?crop=center&amp;height=1200&amp;v=1779789565&amp;width=1200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https://uk.representclo.com/products/heaton-denim-vintage-white</t>
        </is>
      </c>
      <c r="C3371" t="inlineStr">
        <is>
          <t>Heaton Denim - Vintage White</t>
        </is>
      </c>
      <c r="D3371" t="inlineStr">
        <is>
          <t>32</t>
        </is>
      </c>
      <c r="E3371" t="b">
        <v>1</v>
      </c>
      <c r="F3371" t="n">
        <v>165</v>
      </c>
      <c r="H3371" t="inlineStr">
        <is>
          <t>http://uk.representclo.com/cdn/shop/files/ceU324Fj48PiUJiwCW-FGMGi7J60fF7AsLHtmttPcks.jpg?crop=center&amp;height=1200&amp;v=1779789565&amp;width=1200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https://uk.representclo.com/products/heaton-denim-vintage-white</t>
        </is>
      </c>
      <c r="C3372" t="inlineStr">
        <is>
          <t>Heaton Denim - Vintage White</t>
        </is>
      </c>
      <c r="D3372" t="inlineStr">
        <is>
          <t>33</t>
        </is>
      </c>
      <c r="E3372" t="b">
        <v>1</v>
      </c>
      <c r="F3372" t="n">
        <v>165</v>
      </c>
      <c r="H3372" t="inlineStr">
        <is>
          <t>http://uk.representclo.com/cdn/shop/files/ceU324Fj48PiUJiwCW-FGMGi7J60fF7AsLHtmttPcks.jpg?crop=center&amp;height=1200&amp;v=1779789565&amp;width=1200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https://uk.representclo.com/products/heaton-denim-vintage-white</t>
        </is>
      </c>
      <c r="C3373" t="inlineStr">
        <is>
          <t>Heaton Denim - Vintage White</t>
        </is>
      </c>
      <c r="D3373" t="inlineStr">
        <is>
          <t>34</t>
        </is>
      </c>
      <c r="E3373" t="b">
        <v>1</v>
      </c>
      <c r="F3373" t="n">
        <v>165</v>
      </c>
      <c r="H3373" t="inlineStr">
        <is>
          <t>http://uk.representclo.com/cdn/shop/files/ceU324Fj48PiUJiwCW-FGMGi7J60fF7AsLHtmttPcks.jpg?crop=center&amp;height=1200&amp;v=1779789565&amp;width=1200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https://uk.representclo.com/products/heaton-denim-vintage-white</t>
        </is>
      </c>
      <c r="C3374" t="inlineStr">
        <is>
          <t>Heaton Denim - Vintage White</t>
        </is>
      </c>
      <c r="D3374" t="inlineStr">
        <is>
          <t>36</t>
        </is>
      </c>
      <c r="E3374" t="b">
        <v>1</v>
      </c>
      <c r="F3374" t="n">
        <v>165</v>
      </c>
      <c r="H3374" t="inlineStr">
        <is>
          <t>http://uk.representclo.com/cdn/shop/files/ceU324Fj48PiUJiwCW-FGMGi7J60fF7AsLHtmttPcks.jpg?crop=center&amp;height=1200&amp;v=1779789565&amp;width=1200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https://uk.representclo.com/products/heaton-denim-vintage-white</t>
        </is>
      </c>
      <c r="C3375" t="inlineStr">
        <is>
          <t>Heaton Denim - Vintage White</t>
        </is>
      </c>
      <c r="D3375" t="inlineStr">
        <is>
          <t>38</t>
        </is>
      </c>
      <c r="E3375" t="b">
        <v>1</v>
      </c>
      <c r="F3375" t="n">
        <v>165</v>
      </c>
      <c r="H3375" t="inlineStr">
        <is>
          <t>http://uk.representclo.com/cdn/shop/files/ceU324Fj48PiUJiwCW-FGMGi7J60fF7AsLHtmttPcks.jpg?crop=center&amp;height=1200&amp;v=1779789565&amp;width=1200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https://uk.representclo.com/products/heaton-workwear-jacket-irish-cream</t>
        </is>
      </c>
      <c r="C3376" t="inlineStr">
        <is>
          <t>Heaton Workwear Jacket - Irish Cream</t>
        </is>
      </c>
      <c r="D3376" t="inlineStr">
        <is>
          <t>XXS</t>
        </is>
      </c>
      <c r="E3376" t="b">
        <v>0</v>
      </c>
      <c r="F3376" t="n">
        <v>275</v>
      </c>
      <c r="H3376" t="inlineStr">
        <is>
          <t>http://uk.representclo.com/cdn/shop/files/9KeUy3ZJOWG7m2L0VqFIm1-JG6jFFK8_Sf5QlinUUE.jpg?crop=center&amp;height=1200&amp;v=1769409885&amp;width=1200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https://uk.representclo.com/products/heaton-workwear-jacket-irish-cream</t>
        </is>
      </c>
      <c r="C3377" t="inlineStr">
        <is>
          <t>Heaton Workwear Jacket - Irish Cream</t>
        </is>
      </c>
      <c r="D3377" t="inlineStr">
        <is>
          <t>XS</t>
        </is>
      </c>
      <c r="E3377" t="b">
        <v>1</v>
      </c>
      <c r="F3377" t="n">
        <v>275</v>
      </c>
      <c r="H3377" t="inlineStr">
        <is>
          <t>http://uk.representclo.com/cdn/shop/files/9KeUy3ZJOWG7m2L0VqFIm1-JG6jFFK8_Sf5QlinUUE.jpg?crop=center&amp;height=1200&amp;v=1769409885&amp;width=1200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https://uk.representclo.com/products/heaton-workwear-jacket-irish-cream</t>
        </is>
      </c>
      <c r="C3378" t="inlineStr">
        <is>
          <t>Heaton Workwear Jacket - Irish Cream</t>
        </is>
      </c>
      <c r="D3378" t="inlineStr">
        <is>
          <t>S</t>
        </is>
      </c>
      <c r="E3378" t="b">
        <v>1</v>
      </c>
      <c r="F3378" t="n">
        <v>275</v>
      </c>
      <c r="H3378" t="inlineStr">
        <is>
          <t>http://uk.representclo.com/cdn/shop/files/9KeUy3ZJOWG7m2L0VqFIm1-JG6jFFK8_Sf5QlinUUE.jpg?crop=center&amp;height=1200&amp;v=1769409885&amp;width=1200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https://uk.representclo.com/products/heaton-workwear-jacket-irish-cream</t>
        </is>
      </c>
      <c r="C3379" t="inlineStr">
        <is>
          <t>Heaton Workwear Jacket - Irish Cream</t>
        </is>
      </c>
      <c r="D3379" t="inlineStr">
        <is>
          <t>M</t>
        </is>
      </c>
      <c r="E3379" t="b">
        <v>1</v>
      </c>
      <c r="F3379" t="n">
        <v>275</v>
      </c>
      <c r="H3379" t="inlineStr">
        <is>
          <t>http://uk.representclo.com/cdn/shop/files/9KeUy3ZJOWG7m2L0VqFIm1-JG6jFFK8_Sf5QlinUUE.jpg?crop=center&amp;height=1200&amp;v=1769409885&amp;width=1200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https://uk.representclo.com/products/heaton-workwear-jacket-irish-cream</t>
        </is>
      </c>
      <c r="C3380" t="inlineStr">
        <is>
          <t>Heaton Workwear Jacket - Irish Cream</t>
        </is>
      </c>
      <c r="D3380" t="inlineStr">
        <is>
          <t>L</t>
        </is>
      </c>
      <c r="E3380" t="b">
        <v>1</v>
      </c>
      <c r="F3380" t="n">
        <v>275</v>
      </c>
      <c r="H3380" t="inlineStr">
        <is>
          <t>http://uk.representclo.com/cdn/shop/files/9KeUy3ZJOWG7m2L0VqFIm1-JG6jFFK8_Sf5QlinUUE.jpg?crop=center&amp;height=1200&amp;v=1769409885&amp;width=1200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https://uk.representclo.com/products/heaton-workwear-jacket-irish-cream</t>
        </is>
      </c>
      <c r="C3381" t="inlineStr">
        <is>
          <t>Heaton Workwear Jacket - Irish Cream</t>
        </is>
      </c>
      <c r="D3381" t="inlineStr">
        <is>
          <t>XL</t>
        </is>
      </c>
      <c r="E3381" t="b">
        <v>1</v>
      </c>
      <c r="F3381" t="n">
        <v>275</v>
      </c>
      <c r="H3381" t="inlineStr">
        <is>
          <t>http://uk.representclo.com/cdn/shop/files/9KeUy3ZJOWG7m2L0VqFIm1-JG6jFFK8_Sf5QlinUUE.jpg?crop=center&amp;height=1200&amp;v=1769409885&amp;width=1200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https://uk.representclo.com/products/heaton-workwear-jacket-irish-cream</t>
        </is>
      </c>
      <c r="C3382" t="inlineStr">
        <is>
          <t>Heaton Workwear Jacket - Irish Cream</t>
        </is>
      </c>
      <c r="D3382" t="inlineStr">
        <is>
          <t>XXL</t>
        </is>
      </c>
      <c r="E3382" t="b">
        <v>1</v>
      </c>
      <c r="F3382" t="n">
        <v>275</v>
      </c>
      <c r="H3382" t="inlineStr">
        <is>
          <t>http://uk.representclo.com/cdn/shop/files/9KeUy3ZJOWG7m2L0VqFIm1-JG6jFFK8_Sf5QlinUUE.jpg?crop=center&amp;height=1200&amp;v=1769409885&amp;width=1200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https://uk.representclo.com/products/heaton-workwear-jacket-washed-black</t>
        </is>
      </c>
      <c r="C3383" t="inlineStr">
        <is>
          <t>Heaton Workwear Jacket - Washed Black</t>
        </is>
      </c>
      <c r="D3383" t="inlineStr">
        <is>
          <t>XXS</t>
        </is>
      </c>
      <c r="E3383" t="b">
        <v>0</v>
      </c>
      <c r="F3383" t="n">
        <v>275</v>
      </c>
      <c r="H3383" t="inlineStr">
        <is>
          <t>http://uk.representclo.com/cdn/shop/files/uxWXAdfDi2L2HLLewqn5k7PlFsl9DAgdsyZq2ikriso.jpg?crop=center&amp;height=1200&amp;v=1769409932&amp;width=1200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https://uk.representclo.com/products/heaton-workwear-jacket-washed-black</t>
        </is>
      </c>
      <c r="C3384" t="inlineStr">
        <is>
          <t>Heaton Workwear Jacket - Washed Black</t>
        </is>
      </c>
      <c r="D3384" t="inlineStr">
        <is>
          <t>XS</t>
        </is>
      </c>
      <c r="E3384" t="b">
        <v>1</v>
      </c>
      <c r="F3384" t="n">
        <v>275</v>
      </c>
      <c r="H3384" t="inlineStr">
        <is>
          <t>http://uk.representclo.com/cdn/shop/files/uxWXAdfDi2L2HLLewqn5k7PlFsl9DAgdsyZq2ikriso.jpg?crop=center&amp;height=1200&amp;v=1769409932&amp;width=1200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https://uk.representclo.com/products/heaton-workwear-jacket-washed-black</t>
        </is>
      </c>
      <c r="C3385" t="inlineStr">
        <is>
          <t>Heaton Workwear Jacket - Washed Black</t>
        </is>
      </c>
      <c r="D3385" t="inlineStr">
        <is>
          <t>S</t>
        </is>
      </c>
      <c r="E3385" t="b">
        <v>0</v>
      </c>
      <c r="F3385" t="n">
        <v>275</v>
      </c>
      <c r="H3385" t="inlineStr">
        <is>
          <t>http://uk.representclo.com/cdn/shop/files/uxWXAdfDi2L2HLLewqn5k7PlFsl9DAgdsyZq2ikriso.jpg?crop=center&amp;height=1200&amp;v=1769409932&amp;width=1200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https://uk.representclo.com/products/heaton-workwear-jacket-washed-black</t>
        </is>
      </c>
      <c r="C3386" t="inlineStr">
        <is>
          <t>Heaton Workwear Jacket - Washed Black</t>
        </is>
      </c>
      <c r="D3386" t="inlineStr">
        <is>
          <t>M</t>
        </is>
      </c>
      <c r="E3386" t="b">
        <v>0</v>
      </c>
      <c r="F3386" t="n">
        <v>275</v>
      </c>
      <c r="H3386" t="inlineStr">
        <is>
          <t>http://uk.representclo.com/cdn/shop/files/uxWXAdfDi2L2HLLewqn5k7PlFsl9DAgdsyZq2ikriso.jpg?crop=center&amp;height=1200&amp;v=1769409932&amp;width=1200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https://uk.representclo.com/products/heaton-workwear-jacket-washed-black</t>
        </is>
      </c>
      <c r="C3387" t="inlineStr">
        <is>
          <t>Heaton Workwear Jacket - Washed Black</t>
        </is>
      </c>
      <c r="D3387" t="inlineStr">
        <is>
          <t>L</t>
        </is>
      </c>
      <c r="E3387" t="b">
        <v>0</v>
      </c>
      <c r="F3387" t="n">
        <v>275</v>
      </c>
      <c r="H3387" t="inlineStr">
        <is>
          <t>http://uk.representclo.com/cdn/shop/files/uxWXAdfDi2L2HLLewqn5k7PlFsl9DAgdsyZq2ikriso.jpg?crop=center&amp;height=1200&amp;v=1769409932&amp;width=1200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https://uk.representclo.com/products/heaton-workwear-jacket-washed-black</t>
        </is>
      </c>
      <c r="C3388" t="inlineStr">
        <is>
          <t>Heaton Workwear Jacket - Washed Black</t>
        </is>
      </c>
      <c r="D3388" t="inlineStr">
        <is>
          <t>XL</t>
        </is>
      </c>
      <c r="E3388" t="b">
        <v>1</v>
      </c>
      <c r="F3388" t="n">
        <v>275</v>
      </c>
      <c r="H3388" t="inlineStr">
        <is>
          <t>http://uk.representclo.com/cdn/shop/files/uxWXAdfDi2L2HLLewqn5k7PlFsl9DAgdsyZq2ikriso.jpg?crop=center&amp;height=1200&amp;v=1769409932&amp;width=1200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https://uk.representclo.com/products/heaton-workwear-jacket-washed-black</t>
        </is>
      </c>
      <c r="C3389" t="inlineStr">
        <is>
          <t>Heaton Workwear Jacket - Washed Black</t>
        </is>
      </c>
      <c r="D3389" t="inlineStr">
        <is>
          <t>XXL</t>
        </is>
      </c>
      <c r="E3389" t="b">
        <v>1</v>
      </c>
      <c r="F3389" t="n">
        <v>275</v>
      </c>
      <c r="H3389" t="inlineStr">
        <is>
          <t>http://uk.representclo.com/cdn/shop/files/uxWXAdfDi2L2HLLewqn5k7PlFsl9DAgdsyZq2ikriso.jpg?crop=center&amp;height=1200&amp;v=1769409932&amp;width=1200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https://uk.representclo.com/products/heaton-workwear-pant-beige</t>
        </is>
      </c>
      <c r="C3390" t="inlineStr">
        <is>
          <t>Heaton Workwear Pant - Beige</t>
        </is>
      </c>
      <c r="D3390" t="inlineStr">
        <is>
          <t>XXS</t>
        </is>
      </c>
      <c r="E3390" t="b">
        <v>0</v>
      </c>
      <c r="F3390" t="n">
        <v>195</v>
      </c>
      <c r="H3390" t="inlineStr">
        <is>
          <t>http://uk.representclo.com/cdn/shop/files/MT38LnigoGyvFDJpNZBEKpYVqCO4OSzlvKjfc5mQr0A.jpg?crop=center&amp;height=1200&amp;v=1769409998&amp;width=1200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https://uk.representclo.com/products/heaton-workwear-pant-beige</t>
        </is>
      </c>
      <c r="C3391" t="inlineStr">
        <is>
          <t>Heaton Workwear Pant - Beige</t>
        </is>
      </c>
      <c r="D3391" t="inlineStr">
        <is>
          <t>XS</t>
        </is>
      </c>
      <c r="E3391" t="b">
        <v>1</v>
      </c>
      <c r="F3391" t="n">
        <v>195</v>
      </c>
      <c r="H3391" t="inlineStr">
        <is>
          <t>http://uk.representclo.com/cdn/shop/files/MT38LnigoGyvFDJpNZBEKpYVqCO4OSzlvKjfc5mQr0A.jpg?crop=center&amp;height=1200&amp;v=1769409998&amp;width=1200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https://uk.representclo.com/products/heaton-workwear-pant-beige</t>
        </is>
      </c>
      <c r="C3392" t="inlineStr">
        <is>
          <t>Heaton Workwear Pant - Beige</t>
        </is>
      </c>
      <c r="D3392" t="inlineStr">
        <is>
          <t>S</t>
        </is>
      </c>
      <c r="E3392" t="b">
        <v>1</v>
      </c>
      <c r="F3392" t="n">
        <v>195</v>
      </c>
      <c r="H3392" t="inlineStr">
        <is>
          <t>http://uk.representclo.com/cdn/shop/files/MT38LnigoGyvFDJpNZBEKpYVqCO4OSzlvKjfc5mQr0A.jpg?crop=center&amp;height=1200&amp;v=1769409998&amp;width=1200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https://uk.representclo.com/products/heaton-workwear-pant-beige</t>
        </is>
      </c>
      <c r="C3393" t="inlineStr">
        <is>
          <t>Heaton Workwear Pant - Beige</t>
        </is>
      </c>
      <c r="D3393" t="inlineStr">
        <is>
          <t>M</t>
        </is>
      </c>
      <c r="E3393" t="b">
        <v>1</v>
      </c>
      <c r="F3393" t="n">
        <v>195</v>
      </c>
      <c r="H3393" t="inlineStr">
        <is>
          <t>http://uk.representclo.com/cdn/shop/files/MT38LnigoGyvFDJpNZBEKpYVqCO4OSzlvKjfc5mQr0A.jpg?crop=center&amp;height=1200&amp;v=1769409998&amp;width=1200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https://uk.representclo.com/products/heaton-workwear-pant-beige</t>
        </is>
      </c>
      <c r="C3394" t="inlineStr">
        <is>
          <t>Heaton Workwear Pant - Beige</t>
        </is>
      </c>
      <c r="D3394" t="inlineStr">
        <is>
          <t>L</t>
        </is>
      </c>
      <c r="E3394" t="b">
        <v>1</v>
      </c>
      <c r="F3394" t="n">
        <v>195</v>
      </c>
      <c r="H3394" t="inlineStr">
        <is>
          <t>http://uk.representclo.com/cdn/shop/files/MT38LnigoGyvFDJpNZBEKpYVqCO4OSzlvKjfc5mQr0A.jpg?crop=center&amp;height=1200&amp;v=1769409998&amp;width=1200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https://uk.representclo.com/products/heaton-workwear-pant-beige</t>
        </is>
      </c>
      <c r="C3395" t="inlineStr">
        <is>
          <t>Heaton Workwear Pant - Beige</t>
        </is>
      </c>
      <c r="D3395" t="inlineStr">
        <is>
          <t>XL</t>
        </is>
      </c>
      <c r="E3395" t="b">
        <v>1</v>
      </c>
      <c r="F3395" t="n">
        <v>195</v>
      </c>
      <c r="H3395" t="inlineStr">
        <is>
          <t>http://uk.representclo.com/cdn/shop/files/MT38LnigoGyvFDJpNZBEKpYVqCO4OSzlvKjfc5mQr0A.jpg?crop=center&amp;height=1200&amp;v=1769409998&amp;width=1200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https://uk.representclo.com/products/heaton-workwear-pant-beige</t>
        </is>
      </c>
      <c r="C3396" t="inlineStr">
        <is>
          <t>Heaton Workwear Pant - Beige</t>
        </is>
      </c>
      <c r="D3396" t="inlineStr">
        <is>
          <t>XXL</t>
        </is>
      </c>
      <c r="E3396" t="b">
        <v>1</v>
      </c>
      <c r="F3396" t="n">
        <v>195</v>
      </c>
      <c r="H3396" t="inlineStr">
        <is>
          <t>http://uk.representclo.com/cdn/shop/files/MT38LnigoGyvFDJpNZBEKpYVqCO4OSzlvKjfc5mQr0A.jpg?crop=center&amp;height=1200&amp;v=1769409998&amp;width=1200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https://uk.representclo.com/products/heaton-workwear-pant-jet-black</t>
        </is>
      </c>
      <c r="C3397" t="inlineStr">
        <is>
          <t>Heaton Workwear Pant - Jet Black</t>
        </is>
      </c>
      <c r="D3397" t="inlineStr">
        <is>
          <t>XXS</t>
        </is>
      </c>
      <c r="E3397" t="b">
        <v>0</v>
      </c>
      <c r="F3397" t="n">
        <v>195</v>
      </c>
      <c r="H3397" t="inlineStr">
        <is>
          <t>http://uk.representclo.com/cdn/shop/files/VoDthQiN_iqbTcFWqJYGtkJ8BtW057ssN8UQJGe0jY.jpg?crop=center&amp;height=1200&amp;v=1769410047&amp;width=1200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https://uk.representclo.com/products/heaton-workwear-pant-jet-black</t>
        </is>
      </c>
      <c r="C3398" t="inlineStr">
        <is>
          <t>Heaton Workwear Pant - Jet Black</t>
        </is>
      </c>
      <c r="D3398" t="inlineStr">
        <is>
          <t>XS</t>
        </is>
      </c>
      <c r="E3398" t="b">
        <v>1</v>
      </c>
      <c r="F3398" t="n">
        <v>195</v>
      </c>
      <c r="H3398" t="inlineStr">
        <is>
          <t>http://uk.representclo.com/cdn/shop/files/VoDthQiN_iqbTcFWqJYGtkJ8BtW057ssN8UQJGe0jY.jpg?crop=center&amp;height=1200&amp;v=1769410047&amp;width=1200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https://uk.representclo.com/products/heaton-workwear-pant-jet-black</t>
        </is>
      </c>
      <c r="C3399" t="inlineStr">
        <is>
          <t>Heaton Workwear Pant - Jet Black</t>
        </is>
      </c>
      <c r="D3399" t="inlineStr">
        <is>
          <t>S</t>
        </is>
      </c>
      <c r="E3399" t="b">
        <v>1</v>
      </c>
      <c r="F3399" t="n">
        <v>195</v>
      </c>
      <c r="H3399" t="inlineStr">
        <is>
          <t>http://uk.representclo.com/cdn/shop/files/VoDthQiN_iqbTcFWqJYGtkJ8BtW057ssN8UQJGe0jY.jpg?crop=center&amp;height=1200&amp;v=1769410047&amp;width=1200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https://uk.representclo.com/products/heaton-workwear-pant-jet-black</t>
        </is>
      </c>
      <c r="C3400" t="inlineStr">
        <is>
          <t>Heaton Workwear Pant - Jet Black</t>
        </is>
      </c>
      <c r="D3400" t="inlineStr">
        <is>
          <t>M</t>
        </is>
      </c>
      <c r="E3400" t="b">
        <v>1</v>
      </c>
      <c r="F3400" t="n">
        <v>195</v>
      </c>
      <c r="H3400" t="inlineStr">
        <is>
          <t>http://uk.representclo.com/cdn/shop/files/VoDthQiN_iqbTcFWqJYGtkJ8BtW057ssN8UQJGe0jY.jpg?crop=center&amp;height=1200&amp;v=1769410047&amp;width=1200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https://uk.representclo.com/products/heaton-workwear-pant-jet-black</t>
        </is>
      </c>
      <c r="C3401" t="inlineStr">
        <is>
          <t>Heaton Workwear Pant - Jet Black</t>
        </is>
      </c>
      <c r="D3401" t="inlineStr">
        <is>
          <t>L</t>
        </is>
      </c>
      <c r="E3401" t="b">
        <v>0</v>
      </c>
      <c r="F3401" t="n">
        <v>195</v>
      </c>
      <c r="H3401" t="inlineStr">
        <is>
          <t>http://uk.representclo.com/cdn/shop/files/VoDthQiN_iqbTcFWqJYGtkJ8BtW057ssN8UQJGe0jY.jpg?crop=center&amp;height=1200&amp;v=1769410047&amp;width=1200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https://uk.representclo.com/products/heaton-workwear-pant-jet-black</t>
        </is>
      </c>
      <c r="C3402" t="inlineStr">
        <is>
          <t>Heaton Workwear Pant - Jet Black</t>
        </is>
      </c>
      <c r="D3402" t="inlineStr">
        <is>
          <t>XL</t>
        </is>
      </c>
      <c r="E3402" t="b">
        <v>1</v>
      </c>
      <c r="F3402" t="n">
        <v>195</v>
      </c>
      <c r="H3402" t="inlineStr">
        <is>
          <t>http://uk.representclo.com/cdn/shop/files/VoDthQiN_iqbTcFWqJYGtkJ8BtW057ssN8UQJGe0jY.jpg?crop=center&amp;height=1200&amp;v=1769410047&amp;width=1200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https://uk.representclo.com/products/heaton-workwear-pant-jet-black</t>
        </is>
      </c>
      <c r="C3403" t="inlineStr">
        <is>
          <t>Heaton Workwear Pant - Jet Black</t>
        </is>
      </c>
      <c r="D3403" t="inlineStr">
        <is>
          <t>XXL</t>
        </is>
      </c>
      <c r="E3403" t="b">
        <v>1</v>
      </c>
      <c r="F3403" t="n">
        <v>195</v>
      </c>
      <c r="H3403" t="inlineStr">
        <is>
          <t>http://uk.representclo.com/cdn/shop/files/VoDthQiN_iqbTcFWqJYGtkJ8BtW057ssN8UQJGe0jY.jpg?crop=center&amp;height=1200&amp;v=1769410047&amp;width=1200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https://uk.representclo.com/products/hermes-t-shirt-flat-white</t>
        </is>
      </c>
      <c r="C3404" t="inlineStr">
        <is>
          <t>Hermes T-Shirt - Flat White</t>
        </is>
      </c>
      <c r="D3404" t="inlineStr">
        <is>
          <t>XXS</t>
        </is>
      </c>
      <c r="E3404" t="b">
        <v>0</v>
      </c>
      <c r="F3404" t="n">
        <v>100</v>
      </c>
      <c r="H3404" t="inlineStr">
        <is>
          <t>http://uk.representclo.com/cdn/shop/files/WYPwSpCc0aj3gJZEqieIknagqUMju6TTVLRkRFjjLig.jpg?crop=center&amp;height=1200&amp;v=1727270039&amp;width=1200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https://uk.representclo.com/products/hermes-t-shirt-flat-white</t>
        </is>
      </c>
      <c r="C3405" t="inlineStr">
        <is>
          <t>Hermes T-Shirt - Flat White</t>
        </is>
      </c>
      <c r="D3405" t="inlineStr">
        <is>
          <t>XS</t>
        </is>
      </c>
      <c r="E3405" t="b">
        <v>1</v>
      </c>
      <c r="F3405" t="n">
        <v>100</v>
      </c>
      <c r="H3405" t="inlineStr">
        <is>
          <t>http://uk.representclo.com/cdn/shop/files/WYPwSpCc0aj3gJZEqieIknagqUMju6TTVLRkRFjjLig.jpg?crop=center&amp;height=1200&amp;v=1727270039&amp;width=1200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https://uk.representclo.com/products/hermes-t-shirt-flat-white</t>
        </is>
      </c>
      <c r="C3406" t="inlineStr">
        <is>
          <t>Hermes T-Shirt - Flat White</t>
        </is>
      </c>
      <c r="D3406" t="inlineStr">
        <is>
          <t>S</t>
        </is>
      </c>
      <c r="E3406" t="b">
        <v>1</v>
      </c>
      <c r="F3406" t="n">
        <v>100</v>
      </c>
      <c r="H3406" t="inlineStr">
        <is>
          <t>http://uk.representclo.com/cdn/shop/files/WYPwSpCc0aj3gJZEqieIknagqUMju6TTVLRkRFjjLig.jpg?crop=center&amp;height=1200&amp;v=1727270039&amp;width=1200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https://uk.representclo.com/products/hermes-t-shirt-flat-white</t>
        </is>
      </c>
      <c r="C3407" t="inlineStr">
        <is>
          <t>Hermes T-Shirt - Flat White</t>
        </is>
      </c>
      <c r="D3407" t="inlineStr">
        <is>
          <t>M</t>
        </is>
      </c>
      <c r="E3407" t="b">
        <v>1</v>
      </c>
      <c r="F3407" t="n">
        <v>100</v>
      </c>
      <c r="H3407" t="inlineStr">
        <is>
          <t>http://uk.representclo.com/cdn/shop/files/WYPwSpCc0aj3gJZEqieIknagqUMju6TTVLRkRFjjLig.jpg?crop=center&amp;height=1200&amp;v=1727270039&amp;width=1200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https://uk.representclo.com/products/hermes-t-shirt-flat-white</t>
        </is>
      </c>
      <c r="C3408" t="inlineStr">
        <is>
          <t>Hermes T-Shirt - Flat White</t>
        </is>
      </c>
      <c r="D3408" t="inlineStr">
        <is>
          <t>L</t>
        </is>
      </c>
      <c r="E3408" t="b">
        <v>1</v>
      </c>
      <c r="F3408" t="n">
        <v>100</v>
      </c>
      <c r="H3408" t="inlineStr">
        <is>
          <t>http://uk.representclo.com/cdn/shop/files/WYPwSpCc0aj3gJZEqieIknagqUMju6TTVLRkRFjjLig.jpg?crop=center&amp;height=1200&amp;v=1727270039&amp;width=1200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https://uk.representclo.com/products/hermes-t-shirt-flat-white</t>
        </is>
      </c>
      <c r="C3409" t="inlineStr">
        <is>
          <t>Hermes T-Shirt - Flat White</t>
        </is>
      </c>
      <c r="D3409" t="inlineStr">
        <is>
          <t>XL</t>
        </is>
      </c>
      <c r="E3409" t="b">
        <v>1</v>
      </c>
      <c r="F3409" t="n">
        <v>100</v>
      </c>
      <c r="H3409" t="inlineStr">
        <is>
          <t>http://uk.representclo.com/cdn/shop/files/WYPwSpCc0aj3gJZEqieIknagqUMju6TTVLRkRFjjLig.jpg?crop=center&amp;height=1200&amp;v=1727270039&amp;width=1200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https://uk.representclo.com/products/hermes-t-shirt-flat-white</t>
        </is>
      </c>
      <c r="C3410" t="inlineStr">
        <is>
          <t>Hermes T-Shirt - Flat White</t>
        </is>
      </c>
      <c r="D3410" t="inlineStr">
        <is>
          <t>XXL</t>
        </is>
      </c>
      <c r="E3410" t="b">
        <v>0</v>
      </c>
      <c r="F3410" t="n">
        <v>100</v>
      </c>
      <c r="H3410" t="inlineStr">
        <is>
          <t>http://uk.representclo.com/cdn/shop/files/WYPwSpCc0aj3gJZEqieIknagqUMju6TTVLRkRFjjLig.jpg?crop=center&amp;height=1200&amp;v=1727270039&amp;width=1200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https://uk.representclo.com/products/hermes-t-shirt-jet-black</t>
        </is>
      </c>
      <c r="C3411" t="inlineStr">
        <is>
          <t>Hermes T-Shirt - Jet Black</t>
        </is>
      </c>
      <c r="D3411" t="inlineStr">
        <is>
          <t>XXS</t>
        </is>
      </c>
      <c r="E3411" t="b">
        <v>0</v>
      </c>
      <c r="F3411" t="n">
        <v>100</v>
      </c>
      <c r="H3411" t="inlineStr">
        <is>
          <t>http://uk.representclo.com/cdn/shop/files/QlPY8B8mOsxssEbLBjCntyqgypHYOJwViEfKAf1XFsA.jpg?crop=center&amp;height=1200&amp;v=1727270055&amp;width=1200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https://uk.representclo.com/products/hermes-t-shirt-jet-black</t>
        </is>
      </c>
      <c r="C3412" t="inlineStr">
        <is>
          <t>Hermes T-Shirt - Jet Black</t>
        </is>
      </c>
      <c r="D3412" t="inlineStr">
        <is>
          <t>XS</t>
        </is>
      </c>
      <c r="E3412" t="b">
        <v>0</v>
      </c>
      <c r="F3412" t="n">
        <v>100</v>
      </c>
      <c r="H3412" t="inlineStr">
        <is>
          <t>http://uk.representclo.com/cdn/shop/files/QlPY8B8mOsxssEbLBjCntyqgypHYOJwViEfKAf1XFsA.jpg?crop=center&amp;height=1200&amp;v=1727270055&amp;width=1200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https://uk.representclo.com/products/hermes-t-shirt-jet-black</t>
        </is>
      </c>
      <c r="C3413" t="inlineStr">
        <is>
          <t>Hermes T-Shirt - Jet Black</t>
        </is>
      </c>
      <c r="D3413" t="inlineStr">
        <is>
          <t>S</t>
        </is>
      </c>
      <c r="E3413" t="b">
        <v>0</v>
      </c>
      <c r="F3413" t="n">
        <v>100</v>
      </c>
      <c r="H3413" t="inlineStr">
        <is>
          <t>http://uk.representclo.com/cdn/shop/files/QlPY8B8mOsxssEbLBjCntyqgypHYOJwViEfKAf1XFsA.jpg?crop=center&amp;height=1200&amp;v=1727270055&amp;width=1200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https://uk.representclo.com/products/hermes-t-shirt-jet-black</t>
        </is>
      </c>
      <c r="C3414" t="inlineStr">
        <is>
          <t>Hermes T-Shirt - Jet Black</t>
        </is>
      </c>
      <c r="D3414" t="inlineStr">
        <is>
          <t>M</t>
        </is>
      </c>
      <c r="E3414" t="b">
        <v>0</v>
      </c>
      <c r="F3414" t="n">
        <v>100</v>
      </c>
      <c r="H3414" t="inlineStr">
        <is>
          <t>http://uk.representclo.com/cdn/shop/files/QlPY8B8mOsxssEbLBjCntyqgypHYOJwViEfKAf1XFsA.jpg?crop=center&amp;height=1200&amp;v=1727270055&amp;width=1200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https://uk.representclo.com/products/hermes-t-shirt-jet-black</t>
        </is>
      </c>
      <c r="C3415" t="inlineStr">
        <is>
          <t>Hermes T-Shirt - Jet Black</t>
        </is>
      </c>
      <c r="D3415" t="inlineStr">
        <is>
          <t>L</t>
        </is>
      </c>
      <c r="E3415" t="b">
        <v>0</v>
      </c>
      <c r="F3415" t="n">
        <v>100</v>
      </c>
      <c r="H3415" t="inlineStr">
        <is>
          <t>http://uk.representclo.com/cdn/shop/files/QlPY8B8mOsxssEbLBjCntyqgypHYOJwViEfKAf1XFsA.jpg?crop=center&amp;height=1200&amp;v=1727270055&amp;width=1200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https://uk.representclo.com/products/hermes-t-shirt-jet-black</t>
        </is>
      </c>
      <c r="C3416" t="inlineStr">
        <is>
          <t>Hermes T-Shirt - Jet Black</t>
        </is>
      </c>
      <c r="D3416" t="inlineStr">
        <is>
          <t>XL</t>
        </is>
      </c>
      <c r="E3416" t="b">
        <v>0</v>
      </c>
      <c r="F3416" t="n">
        <v>100</v>
      </c>
      <c r="H3416" t="inlineStr">
        <is>
          <t>http://uk.representclo.com/cdn/shop/files/QlPY8B8mOsxssEbLBjCntyqgypHYOJwViEfKAf1XFsA.jpg?crop=center&amp;height=1200&amp;v=1727270055&amp;width=1200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https://uk.representclo.com/products/hermes-t-shirt-jet-black</t>
        </is>
      </c>
      <c r="C3417" t="inlineStr">
        <is>
          <t>Hermes T-Shirt - Jet Black</t>
        </is>
      </c>
      <c r="D3417" t="inlineStr">
        <is>
          <t>XXL</t>
        </is>
      </c>
      <c r="E3417" t="b">
        <v>0</v>
      </c>
      <c r="F3417" t="n">
        <v>100</v>
      </c>
      <c r="H3417" t="inlineStr">
        <is>
          <t>http://uk.representclo.com/cdn/shop/files/QlPY8B8mOsxssEbLBjCntyqgypHYOJwViEfKAf1XFsA.jpg?crop=center&amp;height=1200&amp;v=1727270055&amp;width=1200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https://uk.representclo.com/products/hooded-bomber-beige</t>
        </is>
      </c>
      <c r="C3418" t="inlineStr">
        <is>
          <t>Hooded Bomber - Beige</t>
        </is>
      </c>
      <c r="D3418" t="inlineStr">
        <is>
          <t>XS</t>
        </is>
      </c>
      <c r="E3418" t="b">
        <v>1</v>
      </c>
      <c r="F3418" t="n">
        <v>325</v>
      </c>
      <c r="H3418" t="inlineStr">
        <is>
          <t>http://uk.representclo.com/cdn/shop/files/EN8Ulw1zR5EPmW93ejpdRHuF5fjLriBQoYyyKoge3nA.jpg?crop=center&amp;height=1200&amp;v=1759249984&amp;width=1200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https://uk.representclo.com/products/hooded-bomber-beige</t>
        </is>
      </c>
      <c r="C3419" t="inlineStr">
        <is>
          <t>Hooded Bomber - Beige</t>
        </is>
      </c>
      <c r="D3419" t="inlineStr">
        <is>
          <t>S</t>
        </is>
      </c>
      <c r="E3419" t="b">
        <v>0</v>
      </c>
      <c r="F3419" t="n">
        <v>325</v>
      </c>
      <c r="H3419" t="inlineStr">
        <is>
          <t>http://uk.representclo.com/cdn/shop/files/EN8Ulw1zR5EPmW93ejpdRHuF5fjLriBQoYyyKoge3nA.jpg?crop=center&amp;height=1200&amp;v=1759249984&amp;width=1200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https://uk.representclo.com/products/hooded-bomber-beige</t>
        </is>
      </c>
      <c r="C3420" t="inlineStr">
        <is>
          <t>Hooded Bomber - Beige</t>
        </is>
      </c>
      <c r="D3420" t="inlineStr">
        <is>
          <t>M</t>
        </is>
      </c>
      <c r="E3420" t="b">
        <v>0</v>
      </c>
      <c r="F3420" t="n">
        <v>325</v>
      </c>
      <c r="H3420" t="inlineStr">
        <is>
          <t>http://uk.representclo.com/cdn/shop/files/EN8Ulw1zR5EPmW93ejpdRHuF5fjLriBQoYyyKoge3nA.jpg?crop=center&amp;height=1200&amp;v=1759249984&amp;width=1200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https://uk.representclo.com/products/hooded-bomber-beige</t>
        </is>
      </c>
      <c r="C3421" t="inlineStr">
        <is>
          <t>Hooded Bomber - Beige</t>
        </is>
      </c>
      <c r="D3421" t="inlineStr">
        <is>
          <t>L</t>
        </is>
      </c>
      <c r="E3421" t="b">
        <v>0</v>
      </c>
      <c r="F3421" t="n">
        <v>325</v>
      </c>
      <c r="H3421" t="inlineStr">
        <is>
          <t>http://uk.representclo.com/cdn/shop/files/EN8Ulw1zR5EPmW93ejpdRHuF5fjLriBQoYyyKoge3nA.jpg?crop=center&amp;height=1200&amp;v=1759249984&amp;width=1200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https://uk.representclo.com/products/hooded-bomber-beige</t>
        </is>
      </c>
      <c r="C3422" t="inlineStr">
        <is>
          <t>Hooded Bomber - Beige</t>
        </is>
      </c>
      <c r="D3422" t="inlineStr">
        <is>
          <t>XL</t>
        </is>
      </c>
      <c r="E3422" t="b">
        <v>1</v>
      </c>
      <c r="F3422" t="n">
        <v>325</v>
      </c>
      <c r="H3422" t="inlineStr">
        <is>
          <t>http://uk.representclo.com/cdn/shop/files/EN8Ulw1zR5EPmW93ejpdRHuF5fjLriBQoYyyKoge3nA.jpg?crop=center&amp;height=1200&amp;v=1759249984&amp;width=1200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https://uk.representclo.com/products/hooded-bomber-beige</t>
        </is>
      </c>
      <c r="C3423" t="inlineStr">
        <is>
          <t>Hooded Bomber - Beige</t>
        </is>
      </c>
      <c r="D3423" t="inlineStr">
        <is>
          <t>XXL</t>
        </is>
      </c>
      <c r="E3423" t="b">
        <v>0</v>
      </c>
      <c r="F3423" t="n">
        <v>325</v>
      </c>
      <c r="H3423" t="inlineStr">
        <is>
          <t>http://uk.representclo.com/cdn/shop/files/EN8Ulw1zR5EPmW93ejpdRHuF5fjLriBQoYyyKoge3nA.jpg?crop=center&amp;height=1200&amp;v=1759249984&amp;width=1200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https://uk.representclo.com/products/hooded-bomber-washed-black</t>
        </is>
      </c>
      <c r="C3424" t="inlineStr">
        <is>
          <t>Hooded Bomber - Washed Black</t>
        </is>
      </c>
      <c r="D3424" t="inlineStr">
        <is>
          <t>XS</t>
        </is>
      </c>
      <c r="E3424" t="b">
        <v>1</v>
      </c>
      <c r="F3424" t="n">
        <v>325</v>
      </c>
      <c r="H3424" t="inlineStr">
        <is>
          <t>http://uk.representclo.com/cdn/shop/files/y9NyICMtPMgQ6stOFUXRvb-r6B5LphBUQ2Vmj7Wh4O8.jpg?crop=center&amp;height=1200&amp;v=1759250024&amp;width=1200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https://uk.representclo.com/products/hooded-bomber-washed-black</t>
        </is>
      </c>
      <c r="C3425" t="inlineStr">
        <is>
          <t>Hooded Bomber - Washed Black</t>
        </is>
      </c>
      <c r="D3425" t="inlineStr">
        <is>
          <t>S</t>
        </is>
      </c>
      <c r="E3425" t="b">
        <v>0</v>
      </c>
      <c r="F3425" t="n">
        <v>325</v>
      </c>
      <c r="H3425" t="inlineStr">
        <is>
          <t>http://uk.representclo.com/cdn/shop/files/y9NyICMtPMgQ6stOFUXRvb-r6B5LphBUQ2Vmj7Wh4O8.jpg?crop=center&amp;height=1200&amp;v=1759250024&amp;width=1200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https://uk.representclo.com/products/hooded-bomber-washed-black</t>
        </is>
      </c>
      <c r="C3426" t="inlineStr">
        <is>
          <t>Hooded Bomber - Washed Black</t>
        </is>
      </c>
      <c r="D3426" t="inlineStr">
        <is>
          <t>M</t>
        </is>
      </c>
      <c r="E3426" t="b">
        <v>0</v>
      </c>
      <c r="F3426" t="n">
        <v>325</v>
      </c>
      <c r="H3426" t="inlineStr">
        <is>
          <t>http://uk.representclo.com/cdn/shop/files/y9NyICMtPMgQ6stOFUXRvb-r6B5LphBUQ2Vmj7Wh4O8.jpg?crop=center&amp;height=1200&amp;v=1759250024&amp;width=1200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https://uk.representclo.com/products/hooded-bomber-washed-black</t>
        </is>
      </c>
      <c r="C3427" t="inlineStr">
        <is>
          <t>Hooded Bomber - Washed Black</t>
        </is>
      </c>
      <c r="D3427" t="inlineStr">
        <is>
          <t>L</t>
        </is>
      </c>
      <c r="E3427" t="b">
        <v>0</v>
      </c>
      <c r="F3427" t="n">
        <v>325</v>
      </c>
      <c r="H3427" t="inlineStr">
        <is>
          <t>http://uk.representclo.com/cdn/shop/files/y9NyICMtPMgQ6stOFUXRvb-r6B5LphBUQ2Vmj7Wh4O8.jpg?crop=center&amp;height=1200&amp;v=1759250024&amp;width=1200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https://uk.representclo.com/products/hooded-bomber-washed-black</t>
        </is>
      </c>
      <c r="C3428" t="inlineStr">
        <is>
          <t>Hooded Bomber - Washed Black</t>
        </is>
      </c>
      <c r="D3428" t="inlineStr">
        <is>
          <t>XL</t>
        </is>
      </c>
      <c r="E3428" t="b">
        <v>1</v>
      </c>
      <c r="F3428" t="n">
        <v>325</v>
      </c>
      <c r="H3428" t="inlineStr">
        <is>
          <t>http://uk.representclo.com/cdn/shop/files/y9NyICMtPMgQ6stOFUXRvb-r6B5LphBUQ2Vmj7Wh4O8.jpg?crop=center&amp;height=1200&amp;v=1759250024&amp;width=1200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https://uk.representclo.com/products/hooded-bomber-washed-black</t>
        </is>
      </c>
      <c r="C3429" t="inlineStr">
        <is>
          <t>Hooded Bomber - Washed Black</t>
        </is>
      </c>
      <c r="D3429" t="inlineStr">
        <is>
          <t>XXL</t>
        </is>
      </c>
      <c r="E3429" t="b">
        <v>1</v>
      </c>
      <c r="F3429" t="n">
        <v>325</v>
      </c>
      <c r="H3429" t="inlineStr">
        <is>
          <t>http://uk.representclo.com/cdn/shop/files/y9NyICMtPMgQ6stOFUXRvb-r6B5LphBUQ2Vmj7Wh4O8.jpg?crop=center&amp;height=1200&amp;v=1759250024&amp;width=1200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https://uk.representclo.com/products/htn-canvas-bag-tan</t>
        </is>
      </c>
      <c r="C3430" t="inlineStr">
        <is>
          <t>HTN Canvas Bag - Tan</t>
        </is>
      </c>
      <c r="D3430" t="inlineStr">
        <is>
          <t>One Size</t>
        </is>
      </c>
      <c r="E3430" t="b">
        <v>1</v>
      </c>
      <c r="F3430" t="n">
        <v>225</v>
      </c>
      <c r="H3430" t="inlineStr">
        <is>
          <t>http://uk.representclo.com/cdn/shop/files/Om0WRWOGOUQD1WEy3n61PlhHimzLBhIAx8yW7pY9yqM.jpg?crop=center&amp;height=1200&amp;v=1769410092&amp;width=1200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https://uk.representclo.com/products/htn-leather-bag-black</t>
        </is>
      </c>
      <c r="C3431" t="inlineStr">
        <is>
          <t>HTN XL Leather Bag - Black</t>
        </is>
      </c>
      <c r="D3431" t="inlineStr">
        <is>
          <t>One Size</t>
        </is>
      </c>
      <c r="E3431" t="b">
        <v>1</v>
      </c>
      <c r="F3431" t="n">
        <v>395</v>
      </c>
      <c r="H3431" t="inlineStr">
        <is>
          <t>http://uk.representclo.com/cdn/shop/files/q6Lf-MMlwICKQLr_-6dZpGpzeipnQRdFhqyS4-5Znts.jpg?crop=center&amp;height=1200&amp;v=1774437380&amp;width=1200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UK6 / EU40 / US7</t>
        </is>
      </c>
      <c r="E3432" t="b">
        <v>1</v>
      </c>
      <c r="F3432" t="n">
        <v>205</v>
      </c>
      <c r="H3432" t="inlineStr">
        <is>
          <t>http://uk.representclo.com/cdn/shop/files/ewMIY2zovYd4ZqASGVS3kXqNB-9NfwmY4AYgoR2F1kY.jpg?crop=center&amp;height=1200&amp;v=1690983766&amp;width=1200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UK6.5 / EU40.5 / US7.5</t>
        </is>
      </c>
      <c r="E3433" t="b">
        <v>1</v>
      </c>
      <c r="F3433" t="n">
        <v>205</v>
      </c>
      <c r="H3433" t="inlineStr">
        <is>
          <t>http://uk.representclo.com/cdn/shop/files/ewMIY2zovYd4ZqASGVS3kXqNB-9NfwmY4AYgoR2F1kY.jpg?crop=center&amp;height=1200&amp;v=1690983766&amp;width=1200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UK7 / EU41 / US8</t>
        </is>
      </c>
      <c r="E3434" t="b">
        <v>1</v>
      </c>
      <c r="F3434" t="n">
        <v>205</v>
      </c>
      <c r="H3434" t="inlineStr">
        <is>
          <t>http://uk.representclo.com/cdn/shop/files/ewMIY2zovYd4ZqASGVS3kXqNB-9NfwmY4AYgoR2F1kY.jpg?crop=center&amp;height=1200&amp;v=1690983766&amp;width=1200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UK7.5 / EU41.5 / US8.5</t>
        </is>
      </c>
      <c r="E3435" t="b">
        <v>0</v>
      </c>
      <c r="F3435" t="n">
        <v>205</v>
      </c>
      <c r="H3435" t="inlineStr">
        <is>
          <t>http://uk.representclo.com/cdn/shop/files/ewMIY2zovYd4ZqASGVS3kXqNB-9NfwmY4AYgoR2F1kY.jpg?crop=center&amp;height=1200&amp;v=1690983766&amp;width=1200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UK8 / EU42 / US9</t>
        </is>
      </c>
      <c r="E3436" t="b">
        <v>0</v>
      </c>
      <c r="F3436" t="n">
        <v>205</v>
      </c>
      <c r="H3436" t="inlineStr">
        <is>
          <t>http://uk.representclo.com/cdn/shop/files/ewMIY2zovYd4ZqASGVS3kXqNB-9NfwmY4AYgoR2F1kY.jpg?crop=center&amp;height=1200&amp;v=1690983766&amp;width=1200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UK8.5 / EU42.5 / US9.5</t>
        </is>
      </c>
      <c r="E3437" t="b">
        <v>0</v>
      </c>
      <c r="F3437" t="n">
        <v>205</v>
      </c>
      <c r="H3437" t="inlineStr">
        <is>
          <t>http://uk.representclo.com/cdn/shop/files/ewMIY2zovYd4ZqASGVS3kXqNB-9NfwmY4AYgoR2F1kY.jpg?crop=center&amp;height=1200&amp;v=1690983766&amp;width=1200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https://uk.representclo.com/products/htn-low-black</t>
        </is>
      </c>
      <c r="C3438" t="inlineStr">
        <is>
          <t>HTN Low - Black</t>
        </is>
      </c>
      <c r="D3438" t="inlineStr">
        <is>
          <t>UK9 / EU43 / US10</t>
        </is>
      </c>
      <c r="E3438" t="b">
        <v>1</v>
      </c>
      <c r="F3438" t="n">
        <v>205</v>
      </c>
      <c r="H3438" t="inlineStr">
        <is>
          <t>http://uk.representclo.com/cdn/shop/files/ewMIY2zovYd4ZqASGVS3kXqNB-9NfwmY4AYgoR2F1kY.jpg?crop=center&amp;height=1200&amp;v=1690983766&amp;width=1200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https://uk.representclo.com/products/htn-low-black</t>
        </is>
      </c>
      <c r="C3439" t="inlineStr">
        <is>
          <t>HTN Low - Black</t>
        </is>
      </c>
      <c r="D3439" t="inlineStr">
        <is>
          <t>UK9.5 / EU43.5 / US10.5</t>
        </is>
      </c>
      <c r="E3439" t="b">
        <v>0</v>
      </c>
      <c r="F3439" t="n">
        <v>205</v>
      </c>
      <c r="H3439" t="inlineStr">
        <is>
          <t>http://uk.representclo.com/cdn/shop/files/ewMIY2zovYd4ZqASGVS3kXqNB-9NfwmY4AYgoR2F1kY.jpg?crop=center&amp;height=1200&amp;v=1690983766&amp;width=1200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https://uk.representclo.com/products/htn-low-black</t>
        </is>
      </c>
      <c r="C3440" t="inlineStr">
        <is>
          <t>HTN Low - Black</t>
        </is>
      </c>
      <c r="D3440" t="inlineStr">
        <is>
          <t>UK10 / EU44 / US11</t>
        </is>
      </c>
      <c r="E3440" t="b">
        <v>1</v>
      </c>
      <c r="F3440" t="n">
        <v>205</v>
      </c>
      <c r="H3440" t="inlineStr">
        <is>
          <t>http://uk.representclo.com/cdn/shop/files/ewMIY2zovYd4ZqASGVS3kXqNB-9NfwmY4AYgoR2F1kY.jpg?crop=center&amp;height=1200&amp;v=1690983766&amp;width=1200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https://uk.representclo.com/products/htn-low-black</t>
        </is>
      </c>
      <c r="C3441" t="inlineStr">
        <is>
          <t>HTN Low - Black</t>
        </is>
      </c>
      <c r="D3441" t="inlineStr">
        <is>
          <t>UK10.5 / EU44.5 / US11.5</t>
        </is>
      </c>
      <c r="E3441" t="b">
        <v>0</v>
      </c>
      <c r="F3441" t="n">
        <v>205</v>
      </c>
      <c r="H3441" t="inlineStr">
        <is>
          <t>http://uk.representclo.com/cdn/shop/files/ewMIY2zovYd4ZqASGVS3kXqNB-9NfwmY4AYgoR2F1kY.jpg?crop=center&amp;height=1200&amp;v=1690983766&amp;width=1200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https://uk.representclo.com/products/htn-low-black</t>
        </is>
      </c>
      <c r="C3442" t="inlineStr">
        <is>
          <t>HTN Low - Black</t>
        </is>
      </c>
      <c r="D3442" t="inlineStr">
        <is>
          <t>UK11 / EU45 / US12</t>
        </is>
      </c>
      <c r="E3442" t="b">
        <v>1</v>
      </c>
      <c r="F3442" t="n">
        <v>205</v>
      </c>
      <c r="H3442" t="inlineStr">
        <is>
          <t>http://uk.representclo.com/cdn/shop/files/ewMIY2zovYd4ZqASGVS3kXqNB-9NfwmY4AYgoR2F1kY.jpg?crop=center&amp;height=1200&amp;v=1690983766&amp;width=1200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https://uk.representclo.com/products/htn-low-black</t>
        </is>
      </c>
      <c r="C3443" t="inlineStr">
        <is>
          <t>HTN Low - Black</t>
        </is>
      </c>
      <c r="D3443" t="inlineStr">
        <is>
          <t>UK11.5 / EU45.5 / US12.5</t>
        </is>
      </c>
      <c r="E3443" t="b">
        <v>0</v>
      </c>
      <c r="F3443" t="n">
        <v>205</v>
      </c>
      <c r="H3443" t="inlineStr">
        <is>
          <t>http://uk.representclo.com/cdn/shop/files/ewMIY2zovYd4ZqASGVS3kXqNB-9NfwmY4AYgoR2F1kY.jpg?crop=center&amp;height=1200&amp;v=1690983766&amp;width=1200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https://uk.representclo.com/products/htn-low-black</t>
        </is>
      </c>
      <c r="C3444" t="inlineStr">
        <is>
          <t>HTN Low - Black</t>
        </is>
      </c>
      <c r="D3444" t="inlineStr">
        <is>
          <t>UK12 / EU46 / US13</t>
        </is>
      </c>
      <c r="E3444" t="b">
        <v>1</v>
      </c>
      <c r="F3444" t="n">
        <v>205</v>
      </c>
      <c r="H3444" t="inlineStr">
        <is>
          <t>http://uk.representclo.com/cdn/shop/files/ewMIY2zovYd4ZqASGVS3kXqNB-9NfwmY4AYgoR2F1kY.jpg?crop=center&amp;height=1200&amp;v=1690983766&amp;width=1200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https://uk.representclo.com/products/htn-low-black</t>
        </is>
      </c>
      <c r="C3445" t="inlineStr">
        <is>
          <t>HTN Low - Black</t>
        </is>
      </c>
      <c r="D3445" t="inlineStr">
        <is>
          <t>UK12.5 / EU46.5 / US13.5</t>
        </is>
      </c>
      <c r="E3445" t="b">
        <v>1</v>
      </c>
      <c r="F3445" t="n">
        <v>205</v>
      </c>
      <c r="H3445" t="inlineStr">
        <is>
          <t>http://uk.representclo.com/cdn/shop/files/ewMIY2zovYd4ZqASGVS3kXqNB-9NfwmY4AYgoR2F1kY.jpg?crop=center&amp;height=1200&amp;v=1690983766&amp;width=1200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https://uk.representclo.com/products/htn-low-black</t>
        </is>
      </c>
      <c r="C3446" t="inlineStr">
        <is>
          <t>HTN Low - Black</t>
        </is>
      </c>
      <c r="D3446" t="inlineStr">
        <is>
          <t>UK13 / EU47 / US14</t>
        </is>
      </c>
      <c r="E3446" t="b">
        <v>1</v>
      </c>
      <c r="F3446" t="n">
        <v>205</v>
      </c>
      <c r="H3446" t="inlineStr">
        <is>
          <t>http://uk.representclo.com/cdn/shop/files/ewMIY2zovYd4ZqASGVS3kXqNB-9NfwmY4AYgoR2F1kY.jpg?crop=center&amp;height=1200&amp;v=1690983766&amp;width=1200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UK6 / EU40 / US7</t>
        </is>
      </c>
      <c r="E3447" t="b">
        <v>1</v>
      </c>
      <c r="F3447" t="n">
        <v>205</v>
      </c>
      <c r="H3447" t="inlineStr">
        <is>
          <t>http://cdn.shopify.com/s/files/1/0181/2235/files/kU37zwKmx2aeSsqqdXbwlBRGpW8ebKxge6o0e6AA9f8.jpg?crop=center&amp;height=1200&amp;v=1711536488&amp;width=1200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UK6.5 / EU40.5 / US7.5</t>
        </is>
      </c>
      <c r="E3448" t="b">
        <v>1</v>
      </c>
      <c r="F3448" t="n">
        <v>205</v>
      </c>
      <c r="H3448" t="inlineStr">
        <is>
          <t>http://cdn.shopify.com/s/files/1/0181/2235/files/kU37zwKmx2aeSsqqdXbwlBRGpW8ebKxge6o0e6AA9f8.jpg?crop=center&amp;height=1200&amp;v=1711536488&amp;width=1200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UK7 / EU41 / US8</t>
        </is>
      </c>
      <c r="E3449" t="b">
        <v>0</v>
      </c>
      <c r="F3449" t="n">
        <v>205</v>
      </c>
      <c r="H3449" t="inlineStr">
        <is>
          <t>http://cdn.shopify.com/s/files/1/0181/2235/files/kU37zwKmx2aeSsqqdXbwlBRGpW8ebKxge6o0e6AA9f8.jpg?crop=center&amp;height=1200&amp;v=1711536488&amp;width=1200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UK7.5 / EU41.5 / US8.5</t>
        </is>
      </c>
      <c r="E3450" t="b">
        <v>0</v>
      </c>
      <c r="F3450" t="n">
        <v>205</v>
      </c>
      <c r="H3450" t="inlineStr">
        <is>
          <t>http://cdn.shopify.com/s/files/1/0181/2235/files/kU37zwKmx2aeSsqqdXbwlBRGpW8ebKxge6o0e6AA9f8.jpg?crop=center&amp;height=1200&amp;v=1711536488&amp;width=1200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UK8 / EU42 / US9</t>
        </is>
      </c>
      <c r="E3451" t="b">
        <v>0</v>
      </c>
      <c r="F3451" t="n">
        <v>205</v>
      </c>
      <c r="H3451" t="inlineStr">
        <is>
          <t>http://cdn.shopify.com/s/files/1/0181/2235/files/kU37zwKmx2aeSsqqdXbwlBRGpW8ebKxge6o0e6AA9f8.jpg?crop=center&amp;height=1200&amp;v=1711536488&amp;width=1200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UK8.5 / EU42.5 / US9.5</t>
        </is>
      </c>
      <c r="E3452" t="b">
        <v>0</v>
      </c>
      <c r="F3452" t="n">
        <v>205</v>
      </c>
      <c r="H3452" t="inlineStr">
        <is>
          <t>http://cdn.shopify.com/s/files/1/0181/2235/files/kU37zwKmx2aeSsqqdXbwlBRGpW8ebKxge6o0e6AA9f8.jpg?crop=center&amp;height=1200&amp;v=1711536488&amp;width=1200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https://uk.representclo.com/products/htn-low-cashmere</t>
        </is>
      </c>
      <c r="C3453" t="inlineStr">
        <is>
          <t>HTN Low - Cashmere</t>
        </is>
      </c>
      <c r="D3453" t="inlineStr">
        <is>
          <t>UK9 / EU43 / US10</t>
        </is>
      </c>
      <c r="E3453" t="b">
        <v>0</v>
      </c>
      <c r="F3453" t="n">
        <v>205</v>
      </c>
      <c r="H3453" t="inlineStr">
        <is>
          <t>http://cdn.shopify.com/s/files/1/0181/2235/files/kU37zwKmx2aeSsqqdXbwlBRGpW8ebKxge6o0e6AA9f8.jpg?crop=center&amp;height=1200&amp;v=1711536488&amp;width=1200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https://uk.representclo.com/products/htn-low-cashmere</t>
        </is>
      </c>
      <c r="C3454" t="inlineStr">
        <is>
          <t>HTN Low - Cashmere</t>
        </is>
      </c>
      <c r="D3454" t="inlineStr">
        <is>
          <t>UK9.5 / EU43.5 / US10.5</t>
        </is>
      </c>
      <c r="E3454" t="b">
        <v>0</v>
      </c>
      <c r="F3454" t="n">
        <v>205</v>
      </c>
      <c r="H3454" t="inlineStr">
        <is>
          <t>http://cdn.shopify.com/s/files/1/0181/2235/files/kU37zwKmx2aeSsqqdXbwlBRGpW8ebKxge6o0e6AA9f8.jpg?crop=center&amp;height=1200&amp;v=1711536488&amp;width=1200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https://uk.representclo.com/products/htn-low-cashmere</t>
        </is>
      </c>
      <c r="C3455" t="inlineStr">
        <is>
          <t>HTN Low - Cashmere</t>
        </is>
      </c>
      <c r="D3455" t="inlineStr">
        <is>
          <t>UK10 / EU44 / US11</t>
        </is>
      </c>
      <c r="E3455" t="b">
        <v>0</v>
      </c>
      <c r="F3455" t="n">
        <v>205</v>
      </c>
      <c r="H3455" t="inlineStr">
        <is>
          <t>http://cdn.shopify.com/s/files/1/0181/2235/files/kU37zwKmx2aeSsqqdXbwlBRGpW8ebKxge6o0e6AA9f8.jpg?crop=center&amp;height=1200&amp;v=1711536488&amp;width=1200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https://uk.representclo.com/products/htn-low-cashmere</t>
        </is>
      </c>
      <c r="C3456" t="inlineStr">
        <is>
          <t>HTN Low - Cashmere</t>
        </is>
      </c>
      <c r="D3456" t="inlineStr">
        <is>
          <t>UK10.5 / EU44.5 / US11.5</t>
        </is>
      </c>
      <c r="E3456" t="b">
        <v>0</v>
      </c>
      <c r="F3456" t="n">
        <v>205</v>
      </c>
      <c r="H3456" t="inlineStr">
        <is>
          <t>http://cdn.shopify.com/s/files/1/0181/2235/files/kU37zwKmx2aeSsqqdXbwlBRGpW8ebKxge6o0e6AA9f8.jpg?crop=center&amp;height=1200&amp;v=1711536488&amp;width=1200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https://uk.representclo.com/products/htn-low-cashmere</t>
        </is>
      </c>
      <c r="C3457" t="inlineStr">
        <is>
          <t>HTN Low - Cashmere</t>
        </is>
      </c>
      <c r="D3457" t="inlineStr">
        <is>
          <t>UK11 / EU45 / US12</t>
        </is>
      </c>
      <c r="E3457" t="b">
        <v>0</v>
      </c>
      <c r="F3457" t="n">
        <v>205</v>
      </c>
      <c r="H3457" t="inlineStr">
        <is>
          <t>http://cdn.shopify.com/s/files/1/0181/2235/files/kU37zwKmx2aeSsqqdXbwlBRGpW8ebKxge6o0e6AA9f8.jpg?crop=center&amp;height=1200&amp;v=1711536488&amp;width=1200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https://uk.representclo.com/products/htn-low-cashmere</t>
        </is>
      </c>
      <c r="C3458" t="inlineStr">
        <is>
          <t>HTN Low - Cashmere</t>
        </is>
      </c>
      <c r="D3458" t="inlineStr">
        <is>
          <t>UK11.5 / EU45.5 / US12.5</t>
        </is>
      </c>
      <c r="E3458" t="b">
        <v>0</v>
      </c>
      <c r="F3458" t="n">
        <v>205</v>
      </c>
      <c r="H3458" t="inlineStr">
        <is>
          <t>http://cdn.shopify.com/s/files/1/0181/2235/files/kU37zwKmx2aeSsqqdXbwlBRGpW8ebKxge6o0e6AA9f8.jpg?crop=center&amp;height=1200&amp;v=1711536488&amp;width=1200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https://uk.representclo.com/products/htn-low-cashmere</t>
        </is>
      </c>
      <c r="C3459" t="inlineStr">
        <is>
          <t>HTN Low - Cashmere</t>
        </is>
      </c>
      <c r="D3459" t="inlineStr">
        <is>
          <t>UK12 / EU46 / US13</t>
        </is>
      </c>
      <c r="E3459" t="b">
        <v>0</v>
      </c>
      <c r="F3459" t="n">
        <v>205</v>
      </c>
      <c r="H3459" t="inlineStr">
        <is>
          <t>http://cdn.shopify.com/s/files/1/0181/2235/files/kU37zwKmx2aeSsqqdXbwlBRGpW8ebKxge6o0e6AA9f8.jpg?crop=center&amp;height=1200&amp;v=1711536488&amp;width=1200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https://uk.representclo.com/products/htn-low-cashmere</t>
        </is>
      </c>
      <c r="C3460" t="inlineStr">
        <is>
          <t>HTN Low - Cashmere</t>
        </is>
      </c>
      <c r="D3460" t="inlineStr">
        <is>
          <t>UK12.5 / EU46.5 / US13.5</t>
        </is>
      </c>
      <c r="E3460" t="b">
        <v>0</v>
      </c>
      <c r="F3460" t="n">
        <v>205</v>
      </c>
      <c r="H3460" t="inlineStr">
        <is>
          <t>http://cdn.shopify.com/s/files/1/0181/2235/files/kU37zwKmx2aeSsqqdXbwlBRGpW8ebKxge6o0e6AA9f8.jpg?crop=center&amp;height=1200&amp;v=1711536488&amp;width=1200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https://uk.representclo.com/products/htn-low-cashmere</t>
        </is>
      </c>
      <c r="C3461" t="inlineStr">
        <is>
          <t>HTN Low - Cashmere</t>
        </is>
      </c>
      <c r="D3461" t="inlineStr">
        <is>
          <t>UK13 / EU47 / US14</t>
        </is>
      </c>
      <c r="E3461" t="b">
        <v>0</v>
      </c>
      <c r="F3461" t="n">
        <v>205</v>
      </c>
      <c r="H3461" t="inlineStr">
        <is>
          <t>http://cdn.shopify.com/s/files/1/0181/2235/files/kU37zwKmx2aeSsqqdXbwlBRGpW8ebKxge6o0e6AA9f8.jpg?crop=center&amp;height=1200&amp;v=1711536488&amp;width=1200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UK6.5 / EU40.5 / US7.5</t>
        </is>
      </c>
      <c r="E3462" t="b">
        <v>1</v>
      </c>
      <c r="F3462" t="n">
        <v>205</v>
      </c>
      <c r="H3462" t="inlineStr">
        <is>
          <t>http://uk.representclo.com/cdn/shop/files/JoXshvFGKQvOPPJ7vCvWm7KmEMhFRLWZzpHJYuuE3ro.jpg?crop=center&amp;height=1200&amp;v=1756827236&amp;width=1200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UK7 / EU41 / US8</t>
        </is>
      </c>
      <c r="E3463" t="b">
        <v>1</v>
      </c>
      <c r="F3463" t="n">
        <v>205</v>
      </c>
      <c r="H3463" t="inlineStr">
        <is>
          <t>http://uk.representclo.com/cdn/shop/files/JoXshvFGKQvOPPJ7vCvWm7KmEMhFRLWZzpHJYuuE3ro.jpg?crop=center&amp;height=1200&amp;v=1756827236&amp;width=1200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UK7.5 / EU41.5 / US8.5</t>
        </is>
      </c>
      <c r="E3464" t="b">
        <v>1</v>
      </c>
      <c r="F3464" t="n">
        <v>205</v>
      </c>
      <c r="H3464" t="inlineStr">
        <is>
          <t>http://uk.representclo.com/cdn/shop/files/JoXshvFGKQvOPPJ7vCvWm7KmEMhFRLWZzpHJYuuE3ro.jpg?crop=center&amp;height=1200&amp;v=1756827236&amp;width=1200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UK8 / EU42 / US9</t>
        </is>
      </c>
      <c r="E3465" t="b">
        <v>1</v>
      </c>
      <c r="F3465" t="n">
        <v>205</v>
      </c>
      <c r="H3465" t="inlineStr">
        <is>
          <t>http://uk.representclo.com/cdn/shop/files/JoXshvFGKQvOPPJ7vCvWm7KmEMhFRLWZzpHJYuuE3ro.jpg?crop=center&amp;height=1200&amp;v=1756827236&amp;width=1200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UK8.5 / EU42.5 / US9.5</t>
        </is>
      </c>
      <c r="E3466" t="b">
        <v>1</v>
      </c>
      <c r="F3466" t="n">
        <v>205</v>
      </c>
      <c r="H3466" t="inlineStr">
        <is>
          <t>http://uk.representclo.com/cdn/shop/files/JoXshvFGKQvOPPJ7vCvWm7KmEMhFRLWZzpHJYuuE3ro.jpg?crop=center&amp;height=1200&amp;v=1756827236&amp;width=1200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UK9 / EU43 / US10</t>
        </is>
      </c>
      <c r="E3467" t="b">
        <v>1</v>
      </c>
      <c r="F3467" t="n">
        <v>205</v>
      </c>
      <c r="H3467" t="inlineStr">
        <is>
          <t>http://uk.representclo.com/cdn/shop/files/JoXshvFGKQvOPPJ7vCvWm7KmEMhFRLWZzpHJYuuE3ro.jpg?crop=center&amp;height=1200&amp;v=1756827236&amp;width=1200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https://uk.representclo.com/products/htn-low-distressed-light-grey</t>
        </is>
      </c>
      <c r="C3468" t="inlineStr">
        <is>
          <t>HTN Low Distressed - Light Grey</t>
        </is>
      </c>
      <c r="D3468" t="inlineStr">
        <is>
          <t>UK9.5 / EU43.5 / US10.5</t>
        </is>
      </c>
      <c r="E3468" t="b">
        <v>1</v>
      </c>
      <c r="F3468" t="n">
        <v>205</v>
      </c>
      <c r="H3468" t="inlineStr">
        <is>
          <t>http://uk.representclo.com/cdn/shop/files/JoXshvFGKQvOPPJ7vCvWm7KmEMhFRLWZzpHJYuuE3ro.jpg?crop=center&amp;height=1200&amp;v=1756827236&amp;width=1200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https://uk.representclo.com/products/htn-low-distressed-light-grey</t>
        </is>
      </c>
      <c r="C3469" t="inlineStr">
        <is>
          <t>HTN Low Distressed - Light Grey</t>
        </is>
      </c>
      <c r="D3469" t="inlineStr">
        <is>
          <t>UK10 / EU44 / US11</t>
        </is>
      </c>
      <c r="E3469" t="b">
        <v>1</v>
      </c>
      <c r="F3469" t="n">
        <v>205</v>
      </c>
      <c r="H3469" t="inlineStr">
        <is>
          <t>http://uk.representclo.com/cdn/shop/files/JoXshvFGKQvOPPJ7vCvWm7KmEMhFRLWZzpHJYuuE3ro.jpg?crop=center&amp;height=1200&amp;v=1756827236&amp;width=1200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https://uk.representclo.com/products/htn-low-distressed-light-grey</t>
        </is>
      </c>
      <c r="C3470" t="inlineStr">
        <is>
          <t>HTN Low Distressed - Light Grey</t>
        </is>
      </c>
      <c r="D3470" t="inlineStr">
        <is>
          <t>UK10.5 / EU44.5 / US11.5</t>
        </is>
      </c>
      <c r="E3470" t="b">
        <v>1</v>
      </c>
      <c r="F3470" t="n">
        <v>205</v>
      </c>
      <c r="H3470" t="inlineStr">
        <is>
          <t>http://uk.representclo.com/cdn/shop/files/JoXshvFGKQvOPPJ7vCvWm7KmEMhFRLWZzpHJYuuE3ro.jpg?crop=center&amp;height=1200&amp;v=1756827236&amp;width=1200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https://uk.representclo.com/products/htn-low-distressed-light-grey</t>
        </is>
      </c>
      <c r="C3471" t="inlineStr">
        <is>
          <t>HTN Low Distressed - Light Grey</t>
        </is>
      </c>
      <c r="D3471" t="inlineStr">
        <is>
          <t>UK11 / EU45 / US12</t>
        </is>
      </c>
      <c r="E3471" t="b">
        <v>1</v>
      </c>
      <c r="F3471" t="n">
        <v>205</v>
      </c>
      <c r="H3471" t="inlineStr">
        <is>
          <t>http://uk.representclo.com/cdn/shop/files/JoXshvFGKQvOPPJ7vCvWm7KmEMhFRLWZzpHJYuuE3ro.jpg?crop=center&amp;height=1200&amp;v=1756827236&amp;width=1200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https://uk.representclo.com/products/htn-low-distressed-light-grey</t>
        </is>
      </c>
      <c r="C3472" t="inlineStr">
        <is>
          <t>HTN Low Distressed - Light Grey</t>
        </is>
      </c>
      <c r="D3472" t="inlineStr">
        <is>
          <t>UK11.5 / EU45.5 / US12.5</t>
        </is>
      </c>
      <c r="E3472" t="b">
        <v>0</v>
      </c>
      <c r="F3472" t="n">
        <v>205</v>
      </c>
      <c r="H3472" t="inlineStr">
        <is>
          <t>http://uk.representclo.com/cdn/shop/files/JoXshvFGKQvOPPJ7vCvWm7KmEMhFRLWZzpHJYuuE3ro.jpg?crop=center&amp;height=1200&amp;v=1756827236&amp;width=1200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https://uk.representclo.com/products/htn-low-distressed-light-grey</t>
        </is>
      </c>
      <c r="C3473" t="inlineStr">
        <is>
          <t>HTN Low Distressed - Light Grey</t>
        </is>
      </c>
      <c r="D3473" t="inlineStr">
        <is>
          <t>UK12 / EU46 / US13</t>
        </is>
      </c>
      <c r="E3473" t="b">
        <v>0</v>
      </c>
      <c r="F3473" t="n">
        <v>205</v>
      </c>
      <c r="H3473" t="inlineStr">
        <is>
          <t>http://uk.representclo.com/cdn/shop/files/JoXshvFGKQvOPPJ7vCvWm7KmEMhFRLWZzpHJYuuE3ro.jpg?crop=center&amp;height=1200&amp;v=1756827236&amp;width=1200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https://uk.representclo.com/products/htn-low-distressed-light-grey</t>
        </is>
      </c>
      <c r="C3474" t="inlineStr">
        <is>
          <t>HTN Low Distressed - Light Grey</t>
        </is>
      </c>
      <c r="D3474" t="inlineStr">
        <is>
          <t>UK12.5 / EU46.5 / US13.5</t>
        </is>
      </c>
      <c r="E3474" t="b">
        <v>1</v>
      </c>
      <c r="F3474" t="n">
        <v>205</v>
      </c>
      <c r="H3474" t="inlineStr">
        <is>
          <t>http://uk.representclo.com/cdn/shop/files/JoXshvFGKQvOPPJ7vCvWm7KmEMhFRLWZzpHJYuuE3ro.jpg?crop=center&amp;height=1200&amp;v=1756827236&amp;width=1200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https://uk.representclo.com/products/htn-low-distressed-light-grey</t>
        </is>
      </c>
      <c r="C3475" t="inlineStr">
        <is>
          <t>HTN Low Distressed - Light Grey</t>
        </is>
      </c>
      <c r="D3475" t="inlineStr">
        <is>
          <t>UK13 / EU47 / US14</t>
        </is>
      </c>
      <c r="E3475" t="b">
        <v>0</v>
      </c>
      <c r="F3475" t="n">
        <v>205</v>
      </c>
      <c r="H3475" t="inlineStr">
        <is>
          <t>http://uk.representclo.com/cdn/shop/files/JoXshvFGKQvOPPJ7vCvWm7KmEMhFRLWZzpHJYuuE3ro.jpg?crop=center&amp;height=1200&amp;v=1756827236&amp;width=1200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https://uk.representclo.com/products/htn-low-distressed-light-grey</t>
        </is>
      </c>
      <c r="C3476" t="inlineStr">
        <is>
          <t>HTN Low Distressed - Light Grey</t>
        </is>
      </c>
      <c r="D3476" t="inlineStr">
        <is>
          <t>UK6 / EU40 / US7</t>
        </is>
      </c>
      <c r="E3476" t="b">
        <v>1</v>
      </c>
      <c r="F3476" t="n">
        <v>205</v>
      </c>
      <c r="H3476" t="inlineStr">
        <is>
          <t>http://uk.representclo.com/cdn/shop/files/JoXshvFGKQvOPPJ7vCvWm7KmEMhFRLWZzpHJYuuE3ro.jpg?crop=center&amp;height=1200&amp;v=1756827236&amp;width=1200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UK6.5 / EU40.5 / US7.5</t>
        </is>
      </c>
      <c r="E3477" t="b">
        <v>0</v>
      </c>
      <c r="F3477" t="n">
        <v>205</v>
      </c>
      <c r="H3477" t="inlineStr">
        <is>
          <t>http://uk.representclo.com/cdn/shop/files/RkeDuMsy9sApEdxpfkfW3Q3LtG44aTS8YguoNxwHRQc.jpg?crop=center&amp;height=1200&amp;v=1756827261&amp;width=1200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UK7 / EU41 / US8</t>
        </is>
      </c>
      <c r="E3478" t="b">
        <v>1</v>
      </c>
      <c r="F3478" t="n">
        <v>205</v>
      </c>
      <c r="H3478" t="inlineStr">
        <is>
          <t>http://uk.representclo.com/cdn/shop/files/RkeDuMsy9sApEdxpfkfW3Q3LtG44aTS8YguoNxwHRQc.jpg?crop=center&amp;height=1200&amp;v=1756827261&amp;width=1200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UK7.5 / EU41.5 / US8.5</t>
        </is>
      </c>
      <c r="E3479" t="b">
        <v>0</v>
      </c>
      <c r="F3479" t="n">
        <v>205</v>
      </c>
      <c r="H3479" t="inlineStr">
        <is>
          <t>http://uk.representclo.com/cdn/shop/files/RkeDuMsy9sApEdxpfkfW3Q3LtG44aTS8YguoNxwHRQc.jpg?crop=center&amp;height=1200&amp;v=1756827261&amp;width=1200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UK8 / EU42 / US9</t>
        </is>
      </c>
      <c r="E3480" t="b">
        <v>0</v>
      </c>
      <c r="F3480" t="n">
        <v>205</v>
      </c>
      <c r="H3480" t="inlineStr">
        <is>
          <t>http://uk.representclo.com/cdn/shop/files/RkeDuMsy9sApEdxpfkfW3Q3LtG44aTS8YguoNxwHRQc.jpg?crop=center&amp;height=1200&amp;v=1756827261&amp;width=1200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UK8.5 / EU42.5 / US9.5</t>
        </is>
      </c>
      <c r="E3481" t="b">
        <v>0</v>
      </c>
      <c r="F3481" t="n">
        <v>205</v>
      </c>
      <c r="H3481" t="inlineStr">
        <is>
          <t>http://uk.representclo.com/cdn/shop/files/RkeDuMsy9sApEdxpfkfW3Q3LtG44aTS8YguoNxwHRQc.jpg?crop=center&amp;height=1200&amp;v=1756827261&amp;width=1200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UK9 / EU43 / US10</t>
        </is>
      </c>
      <c r="E3482" t="b">
        <v>0</v>
      </c>
      <c r="F3482" t="n">
        <v>205</v>
      </c>
      <c r="H3482" t="inlineStr">
        <is>
          <t>http://uk.representclo.com/cdn/shop/files/RkeDuMsy9sApEdxpfkfW3Q3LtG44aTS8YguoNxwHRQc.jpg?crop=center&amp;height=1200&amp;v=1756827261&amp;width=1200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https://uk.representclo.com/products/htn-low-distressed-off-black</t>
        </is>
      </c>
      <c r="C3483" t="inlineStr">
        <is>
          <t>HTN Low Distressed - Off Black</t>
        </is>
      </c>
      <c r="D3483" t="inlineStr">
        <is>
          <t>UK9.5 / EU43.5 / US10.5</t>
        </is>
      </c>
      <c r="E3483" t="b">
        <v>1</v>
      </c>
      <c r="F3483" t="n">
        <v>205</v>
      </c>
      <c r="H3483" t="inlineStr">
        <is>
          <t>http://uk.representclo.com/cdn/shop/files/RkeDuMsy9sApEdxpfkfW3Q3LtG44aTS8YguoNxwHRQc.jpg?crop=center&amp;height=1200&amp;v=1756827261&amp;width=1200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https://uk.representclo.com/products/htn-low-distressed-off-black</t>
        </is>
      </c>
      <c r="C3484" t="inlineStr">
        <is>
          <t>HTN Low Distressed - Off Black</t>
        </is>
      </c>
      <c r="D3484" t="inlineStr">
        <is>
          <t>UK10 / EU44 / US11</t>
        </is>
      </c>
      <c r="E3484" t="b">
        <v>1</v>
      </c>
      <c r="F3484" t="n">
        <v>205</v>
      </c>
      <c r="H3484" t="inlineStr">
        <is>
          <t>http://uk.representclo.com/cdn/shop/files/RkeDuMsy9sApEdxpfkfW3Q3LtG44aTS8YguoNxwHRQc.jpg?crop=center&amp;height=1200&amp;v=1756827261&amp;width=1200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https://uk.representclo.com/products/htn-low-distressed-off-black</t>
        </is>
      </c>
      <c r="C3485" t="inlineStr">
        <is>
          <t>HTN Low Distressed - Off Black</t>
        </is>
      </c>
      <c r="D3485" t="inlineStr">
        <is>
          <t>UK10.5 / EU44.5 / US11.5</t>
        </is>
      </c>
      <c r="E3485" t="b">
        <v>0</v>
      </c>
      <c r="F3485" t="n">
        <v>205</v>
      </c>
      <c r="H3485" t="inlineStr">
        <is>
          <t>http://uk.representclo.com/cdn/shop/files/RkeDuMsy9sApEdxpfkfW3Q3LtG44aTS8YguoNxwHRQc.jpg?crop=center&amp;height=1200&amp;v=1756827261&amp;width=1200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https://uk.representclo.com/products/htn-low-distressed-off-black</t>
        </is>
      </c>
      <c r="C3486" t="inlineStr">
        <is>
          <t>HTN Low Distressed - Off Black</t>
        </is>
      </c>
      <c r="D3486" t="inlineStr">
        <is>
          <t>UK11 / EU45 / US12</t>
        </is>
      </c>
      <c r="E3486" t="b">
        <v>0</v>
      </c>
      <c r="F3486" t="n">
        <v>205</v>
      </c>
      <c r="H3486" t="inlineStr">
        <is>
          <t>http://uk.representclo.com/cdn/shop/files/RkeDuMsy9sApEdxpfkfW3Q3LtG44aTS8YguoNxwHRQc.jpg?crop=center&amp;height=1200&amp;v=1756827261&amp;width=1200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https://uk.representclo.com/products/htn-low-distressed-off-black</t>
        </is>
      </c>
      <c r="C3487" t="inlineStr">
        <is>
          <t>HTN Low Distressed - Off Black</t>
        </is>
      </c>
      <c r="D3487" t="inlineStr">
        <is>
          <t>UK11.5 / EU45.5 / US12.5</t>
        </is>
      </c>
      <c r="E3487" t="b">
        <v>0</v>
      </c>
      <c r="F3487" t="n">
        <v>205</v>
      </c>
      <c r="H3487" t="inlineStr">
        <is>
          <t>http://uk.representclo.com/cdn/shop/files/RkeDuMsy9sApEdxpfkfW3Q3LtG44aTS8YguoNxwHRQc.jpg?crop=center&amp;height=1200&amp;v=1756827261&amp;width=1200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https://uk.representclo.com/products/htn-low-distressed-off-black</t>
        </is>
      </c>
      <c r="C3488" t="inlineStr">
        <is>
          <t>HTN Low Distressed - Off Black</t>
        </is>
      </c>
      <c r="D3488" t="inlineStr">
        <is>
          <t>UK12 / EU46 / US13</t>
        </is>
      </c>
      <c r="E3488" t="b">
        <v>0</v>
      </c>
      <c r="F3488" t="n">
        <v>205</v>
      </c>
      <c r="H3488" t="inlineStr">
        <is>
          <t>http://uk.representclo.com/cdn/shop/files/RkeDuMsy9sApEdxpfkfW3Q3LtG44aTS8YguoNxwHRQc.jpg?crop=center&amp;height=1200&amp;v=1756827261&amp;width=1200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https://uk.representclo.com/products/htn-low-distressed-off-black</t>
        </is>
      </c>
      <c r="C3489" t="inlineStr">
        <is>
          <t>HTN Low Distressed - Off Black</t>
        </is>
      </c>
      <c r="D3489" t="inlineStr">
        <is>
          <t>UK12.5 / EU46.5 / US13.5</t>
        </is>
      </c>
      <c r="E3489" t="b">
        <v>0</v>
      </c>
      <c r="F3489" t="n">
        <v>205</v>
      </c>
      <c r="H3489" t="inlineStr">
        <is>
          <t>http://uk.representclo.com/cdn/shop/files/RkeDuMsy9sApEdxpfkfW3Q3LtG44aTS8YguoNxwHRQc.jpg?crop=center&amp;height=1200&amp;v=1756827261&amp;width=1200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https://uk.representclo.com/products/htn-low-distressed-off-black</t>
        </is>
      </c>
      <c r="C3490" t="inlineStr">
        <is>
          <t>HTN Low Distressed - Off Black</t>
        </is>
      </c>
      <c r="D3490" t="inlineStr">
        <is>
          <t>UK13 / EU47 / US14</t>
        </is>
      </c>
      <c r="E3490" t="b">
        <v>0</v>
      </c>
      <c r="F3490" t="n">
        <v>205</v>
      </c>
      <c r="H3490" t="inlineStr">
        <is>
          <t>http://uk.representclo.com/cdn/shop/files/RkeDuMsy9sApEdxpfkfW3Q3LtG44aTS8YguoNxwHRQc.jpg?crop=center&amp;height=1200&amp;v=1756827261&amp;width=1200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https://uk.representclo.com/products/htn-low-distressed-off-black</t>
        </is>
      </c>
      <c r="C3491" t="inlineStr">
        <is>
          <t>HTN Low Distressed - Off Black</t>
        </is>
      </c>
      <c r="D3491" t="inlineStr">
        <is>
          <t>UK6 / EU40 / US7</t>
        </is>
      </c>
      <c r="E3491" t="b">
        <v>1</v>
      </c>
      <c r="F3491" t="n">
        <v>205</v>
      </c>
      <c r="H3491" t="inlineStr">
        <is>
          <t>http://uk.representclo.com/cdn/shop/files/RkeDuMsy9sApEdxpfkfW3Q3LtG44aTS8YguoNxwHRQc.jpg?crop=center&amp;height=1200&amp;v=1756827261&amp;width=1200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UK6 / EU40 / US7</t>
        </is>
      </c>
      <c r="E3492" t="b">
        <v>1</v>
      </c>
      <c r="F3492" t="n">
        <v>205</v>
      </c>
      <c r="H3492" t="inlineStr">
        <is>
          <t>http://uk.representclo.com/cdn/shop/files/c0rkpM_sbnDK1n-Nz_HRoy8MTyPc9SqkwiUKnBSOxeI.jpg?crop=center&amp;height=1200&amp;v=1747231804&amp;width=1200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UK6.5 / EU40.5 / US7.5</t>
        </is>
      </c>
      <c r="E3493" t="b">
        <v>1</v>
      </c>
      <c r="F3493" t="n">
        <v>205</v>
      </c>
      <c r="H3493" t="inlineStr">
        <is>
          <t>http://uk.representclo.com/cdn/shop/files/c0rkpM_sbnDK1n-Nz_HRoy8MTyPc9SqkwiUKnBSOxeI.jpg?crop=center&amp;height=1200&amp;v=1747231804&amp;width=1200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UK7 / EU41 / US8</t>
        </is>
      </c>
      <c r="E3494" t="b">
        <v>1</v>
      </c>
      <c r="F3494" t="n">
        <v>205</v>
      </c>
      <c r="H3494" t="inlineStr">
        <is>
          <t>http://uk.representclo.com/cdn/shop/files/c0rkpM_sbnDK1n-Nz_HRoy8MTyPc9SqkwiUKnBSOxeI.jpg?crop=center&amp;height=1200&amp;v=1747231804&amp;width=1200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UK7.5 / EU41.5 / US8.5</t>
        </is>
      </c>
      <c r="E3495" t="b">
        <v>1</v>
      </c>
      <c r="F3495" t="n">
        <v>205</v>
      </c>
      <c r="H3495" t="inlineStr">
        <is>
          <t>http://uk.representclo.com/cdn/shop/files/c0rkpM_sbnDK1n-Nz_HRoy8MTyPc9SqkwiUKnBSOxeI.jpg?crop=center&amp;height=1200&amp;v=1747231804&amp;width=1200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UK8 / EU42 / US9</t>
        </is>
      </c>
      <c r="E3496" t="b">
        <v>1</v>
      </c>
      <c r="F3496" t="n">
        <v>205</v>
      </c>
      <c r="H3496" t="inlineStr">
        <is>
          <t>http://uk.representclo.com/cdn/shop/files/c0rkpM_sbnDK1n-Nz_HRoy8MTyPc9SqkwiUKnBSOxeI.jpg?crop=center&amp;height=1200&amp;v=1747231804&amp;width=1200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UK8.5 / EU42.5 / US9.5</t>
        </is>
      </c>
      <c r="E3497" t="b">
        <v>0</v>
      </c>
      <c r="F3497" t="n">
        <v>205</v>
      </c>
      <c r="H3497" t="inlineStr">
        <is>
          <t>http://uk.representclo.com/cdn/shop/files/c0rkpM_sbnDK1n-Nz_HRoy8MTyPc9SqkwiUKnBSOxeI.jpg?crop=center&amp;height=1200&amp;v=1747231804&amp;width=1200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https://uk.representclo.com/products/htn-low-distressed-vintage-white</t>
        </is>
      </c>
      <c r="C3498" t="inlineStr">
        <is>
          <t>HTN Low Distressed - Vintage White</t>
        </is>
      </c>
      <c r="D3498" t="inlineStr">
        <is>
          <t>UK9 / EU43 / US10</t>
        </is>
      </c>
      <c r="E3498" t="b">
        <v>1</v>
      </c>
      <c r="F3498" t="n">
        <v>205</v>
      </c>
      <c r="H3498" t="inlineStr">
        <is>
          <t>http://uk.representclo.com/cdn/shop/files/c0rkpM_sbnDK1n-Nz_HRoy8MTyPc9SqkwiUKnBSOxeI.jpg?crop=center&amp;height=1200&amp;v=1747231804&amp;width=1200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https://uk.representclo.com/products/htn-low-distressed-vintage-white</t>
        </is>
      </c>
      <c r="C3499" t="inlineStr">
        <is>
          <t>HTN Low Distressed - Vintage White</t>
        </is>
      </c>
      <c r="D3499" t="inlineStr">
        <is>
          <t>UK9.5 / EU43.5 / US10.5</t>
        </is>
      </c>
      <c r="E3499" t="b">
        <v>0</v>
      </c>
      <c r="F3499" t="n">
        <v>205</v>
      </c>
      <c r="H3499" t="inlineStr">
        <is>
          <t>http://uk.representclo.com/cdn/shop/files/c0rkpM_sbnDK1n-Nz_HRoy8MTyPc9SqkwiUKnBSOxeI.jpg?crop=center&amp;height=1200&amp;v=1747231804&amp;width=1200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https://uk.representclo.com/products/htn-low-distressed-vintage-white</t>
        </is>
      </c>
      <c r="C3500" t="inlineStr">
        <is>
          <t>HTN Low Distressed - Vintage White</t>
        </is>
      </c>
      <c r="D3500" t="inlineStr">
        <is>
          <t>UK10 / EU44 / US11</t>
        </is>
      </c>
      <c r="E3500" t="b">
        <v>1</v>
      </c>
      <c r="F3500" t="n">
        <v>205</v>
      </c>
      <c r="H3500" t="inlineStr">
        <is>
          <t>http://uk.representclo.com/cdn/shop/files/c0rkpM_sbnDK1n-Nz_HRoy8MTyPc9SqkwiUKnBSOxeI.jpg?crop=center&amp;height=1200&amp;v=1747231804&amp;width=1200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https://uk.representclo.com/products/htn-low-distressed-vintage-white</t>
        </is>
      </c>
      <c r="C3501" t="inlineStr">
        <is>
          <t>HTN Low Distressed - Vintage White</t>
        </is>
      </c>
      <c r="D3501" t="inlineStr">
        <is>
          <t>UK10.5 / EU44.5 / US11.5</t>
        </is>
      </c>
      <c r="E3501" t="b">
        <v>0</v>
      </c>
      <c r="F3501" t="n">
        <v>205</v>
      </c>
      <c r="H3501" t="inlineStr">
        <is>
          <t>http://uk.representclo.com/cdn/shop/files/c0rkpM_sbnDK1n-Nz_HRoy8MTyPc9SqkwiUKnBSOxeI.jpg?crop=center&amp;height=1200&amp;v=1747231804&amp;width=1200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https://uk.representclo.com/products/htn-low-distressed-vintage-white</t>
        </is>
      </c>
      <c r="C3502" t="inlineStr">
        <is>
          <t>HTN Low Distressed - Vintage White</t>
        </is>
      </c>
      <c r="D3502" t="inlineStr">
        <is>
          <t>UK11 / EU45 / US12</t>
        </is>
      </c>
      <c r="E3502" t="b">
        <v>1</v>
      </c>
      <c r="F3502" t="n">
        <v>205</v>
      </c>
      <c r="H3502" t="inlineStr">
        <is>
          <t>http://uk.representclo.com/cdn/shop/files/c0rkpM_sbnDK1n-Nz_HRoy8MTyPc9SqkwiUKnBSOxeI.jpg?crop=center&amp;height=1200&amp;v=1747231804&amp;width=1200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https://uk.representclo.com/products/htn-low-distressed-vintage-white</t>
        </is>
      </c>
      <c r="C3503" t="inlineStr">
        <is>
          <t>HTN Low Distressed - Vintage White</t>
        </is>
      </c>
      <c r="D3503" t="inlineStr">
        <is>
          <t>UK11.5 / EU45.5 / US12.5</t>
        </is>
      </c>
      <c r="E3503" t="b">
        <v>0</v>
      </c>
      <c r="F3503" t="n">
        <v>205</v>
      </c>
      <c r="H3503" t="inlineStr">
        <is>
          <t>http://uk.representclo.com/cdn/shop/files/c0rkpM_sbnDK1n-Nz_HRoy8MTyPc9SqkwiUKnBSOxeI.jpg?crop=center&amp;height=1200&amp;v=1747231804&amp;width=1200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https://uk.representclo.com/products/htn-low-distressed-vintage-white</t>
        </is>
      </c>
      <c r="C3504" t="inlineStr">
        <is>
          <t>HTN Low Distressed - Vintage White</t>
        </is>
      </c>
      <c r="D3504" t="inlineStr">
        <is>
          <t>UK12 / EU46 / US13</t>
        </is>
      </c>
      <c r="E3504" t="b">
        <v>1</v>
      </c>
      <c r="F3504" t="n">
        <v>205</v>
      </c>
      <c r="H3504" t="inlineStr">
        <is>
          <t>http://uk.representclo.com/cdn/shop/files/c0rkpM_sbnDK1n-Nz_HRoy8MTyPc9SqkwiUKnBSOxeI.jpg?crop=center&amp;height=1200&amp;v=1747231804&amp;width=1200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https://uk.representclo.com/products/htn-low-distressed-vintage-white</t>
        </is>
      </c>
      <c r="C3505" t="inlineStr">
        <is>
          <t>HTN Low Distressed - Vintage White</t>
        </is>
      </c>
      <c r="D3505" t="inlineStr">
        <is>
          <t>UK12.5 / EU46.5 / US13.5</t>
        </is>
      </c>
      <c r="E3505" t="b">
        <v>1</v>
      </c>
      <c r="F3505" t="n">
        <v>205</v>
      </c>
      <c r="H3505" t="inlineStr">
        <is>
          <t>http://uk.representclo.com/cdn/shop/files/c0rkpM_sbnDK1n-Nz_HRoy8MTyPc9SqkwiUKnBSOxeI.jpg?crop=center&amp;height=1200&amp;v=1747231804&amp;width=1200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https://uk.representclo.com/products/htn-low-distressed-vintage-white</t>
        </is>
      </c>
      <c r="C3506" t="inlineStr">
        <is>
          <t>HTN Low Distressed - Vintage White</t>
        </is>
      </c>
      <c r="D3506" t="inlineStr">
        <is>
          <t>UK13 / EU47 / US14</t>
        </is>
      </c>
      <c r="E3506" t="b">
        <v>0</v>
      </c>
      <c r="F3506" t="n">
        <v>205</v>
      </c>
      <c r="H3506" t="inlineStr">
        <is>
          <t>http://uk.representclo.com/cdn/shop/files/c0rkpM_sbnDK1n-Nz_HRoy8MTyPc9SqkwiUKnBSOxeI.jpg?crop=center&amp;height=1200&amp;v=1747231804&amp;width=1200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UK6 / EU40 / US7</t>
        </is>
      </c>
      <c r="E3507" t="b">
        <v>1</v>
      </c>
      <c r="F3507" t="n">
        <v>205</v>
      </c>
      <c r="H3507" t="inlineStr">
        <is>
          <t>http://uk.representclo.com/cdn/shop/files/I34CLxIPkd7ssyWQxsN_zLRETi0xet_8Yz8tJlER0YI.jpg?crop=center&amp;height=1200&amp;v=1710944441&amp;width=1200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UK6.5 / EU40.5 / US7.5</t>
        </is>
      </c>
      <c r="E3508" t="b">
        <v>1</v>
      </c>
      <c r="F3508" t="n">
        <v>205</v>
      </c>
      <c r="H3508" t="inlineStr">
        <is>
          <t>http://uk.representclo.com/cdn/shop/files/I34CLxIPkd7ssyWQxsN_zLRETi0xet_8Yz8tJlER0YI.jpg?crop=center&amp;height=1200&amp;v=1710944441&amp;width=1200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UK7 / EU41 / US8</t>
        </is>
      </c>
      <c r="E3509" t="b">
        <v>1</v>
      </c>
      <c r="F3509" t="n">
        <v>205</v>
      </c>
      <c r="H3509" t="inlineStr">
        <is>
          <t>http://uk.representclo.com/cdn/shop/files/I34CLxIPkd7ssyWQxsN_zLRETi0xet_8Yz8tJlER0YI.jpg?crop=center&amp;height=1200&amp;v=1710944441&amp;width=1200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UK7.5 / EU41.5 / US8.5</t>
        </is>
      </c>
      <c r="E3510" t="b">
        <v>1</v>
      </c>
      <c r="F3510" t="n">
        <v>205</v>
      </c>
      <c r="H3510" t="inlineStr">
        <is>
          <t>http://uk.representclo.com/cdn/shop/files/I34CLxIPkd7ssyWQxsN_zLRETi0xet_8Yz8tJlER0YI.jpg?crop=center&amp;height=1200&amp;v=1710944441&amp;width=1200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UK8 / EU42 / US9</t>
        </is>
      </c>
      <c r="E3511" t="b">
        <v>1</v>
      </c>
      <c r="F3511" t="n">
        <v>205</v>
      </c>
      <c r="H3511" t="inlineStr">
        <is>
          <t>http://uk.representclo.com/cdn/shop/files/I34CLxIPkd7ssyWQxsN_zLRETi0xet_8Yz8tJlER0YI.jpg?crop=center&amp;height=1200&amp;v=1710944441&amp;width=1200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UK8.5 / EU42.5 / US9.5</t>
        </is>
      </c>
      <c r="E3512" t="b">
        <v>1</v>
      </c>
      <c r="F3512" t="n">
        <v>205</v>
      </c>
      <c r="H3512" t="inlineStr">
        <is>
          <t>http://uk.representclo.com/cdn/shop/files/I34CLxIPkd7ssyWQxsN_zLRETi0xet_8Yz8tJlER0YI.jpg?crop=center&amp;height=1200&amp;v=1710944441&amp;width=1200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https://uk.representclo.com/products/htn-low-flat-white</t>
        </is>
      </c>
      <c r="C3513" t="inlineStr">
        <is>
          <t>HTN Low Tumbled Leather - Flat White</t>
        </is>
      </c>
      <c r="D3513" t="inlineStr">
        <is>
          <t>UK9 / EU43 / US10</t>
        </is>
      </c>
      <c r="E3513" t="b">
        <v>1</v>
      </c>
      <c r="F3513" t="n">
        <v>205</v>
      </c>
      <c r="H3513" t="inlineStr">
        <is>
          <t>http://uk.representclo.com/cdn/shop/files/I34CLxIPkd7ssyWQxsN_zLRETi0xet_8Yz8tJlER0YI.jpg?crop=center&amp;height=1200&amp;v=1710944441&amp;width=1200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https://uk.representclo.com/products/htn-low-flat-white</t>
        </is>
      </c>
      <c r="C3514" t="inlineStr">
        <is>
          <t>HTN Low Tumbled Leather - Flat White</t>
        </is>
      </c>
      <c r="D3514" t="inlineStr">
        <is>
          <t>UK9.5 / EU43.5 / US10.5</t>
        </is>
      </c>
      <c r="E3514" t="b">
        <v>1</v>
      </c>
      <c r="F3514" t="n">
        <v>205</v>
      </c>
      <c r="H3514" t="inlineStr">
        <is>
          <t>http://uk.representclo.com/cdn/shop/files/I34CLxIPkd7ssyWQxsN_zLRETi0xet_8Yz8tJlER0YI.jpg?crop=center&amp;height=1200&amp;v=1710944441&amp;width=1200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https://uk.representclo.com/products/htn-low-flat-white</t>
        </is>
      </c>
      <c r="C3515" t="inlineStr">
        <is>
          <t>HTN Low Tumbled Leather - Flat White</t>
        </is>
      </c>
      <c r="D3515" t="inlineStr">
        <is>
          <t>UK10 / EU44 / US11</t>
        </is>
      </c>
      <c r="E3515" t="b">
        <v>1</v>
      </c>
      <c r="F3515" t="n">
        <v>205</v>
      </c>
      <c r="H3515" t="inlineStr">
        <is>
          <t>http://uk.representclo.com/cdn/shop/files/I34CLxIPkd7ssyWQxsN_zLRETi0xet_8Yz8tJlER0YI.jpg?crop=center&amp;height=1200&amp;v=1710944441&amp;width=1200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https://uk.representclo.com/products/htn-low-flat-white</t>
        </is>
      </c>
      <c r="C3516" t="inlineStr">
        <is>
          <t>HTN Low Tumbled Leather - Flat White</t>
        </is>
      </c>
      <c r="D3516" t="inlineStr">
        <is>
          <t>UK10.5 / EU44.5 / US11.5</t>
        </is>
      </c>
      <c r="E3516" t="b">
        <v>1</v>
      </c>
      <c r="F3516" t="n">
        <v>205</v>
      </c>
      <c r="H3516" t="inlineStr">
        <is>
          <t>http://uk.representclo.com/cdn/shop/files/I34CLxIPkd7ssyWQxsN_zLRETi0xet_8Yz8tJlER0YI.jpg?crop=center&amp;height=1200&amp;v=1710944441&amp;width=1200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https://uk.representclo.com/products/htn-low-flat-white</t>
        </is>
      </c>
      <c r="C3517" t="inlineStr">
        <is>
          <t>HTN Low Tumbled Leather - Flat White</t>
        </is>
      </c>
      <c r="D3517" t="inlineStr">
        <is>
          <t>UK11 / EU45 / US12</t>
        </is>
      </c>
      <c r="E3517" t="b">
        <v>1</v>
      </c>
      <c r="F3517" t="n">
        <v>205</v>
      </c>
      <c r="H3517" t="inlineStr">
        <is>
          <t>http://uk.representclo.com/cdn/shop/files/I34CLxIPkd7ssyWQxsN_zLRETi0xet_8Yz8tJlER0YI.jpg?crop=center&amp;height=1200&amp;v=1710944441&amp;width=1200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https://uk.representclo.com/products/htn-low-flat-white</t>
        </is>
      </c>
      <c r="C3518" t="inlineStr">
        <is>
          <t>HTN Low Tumbled Leather - Flat White</t>
        </is>
      </c>
      <c r="D3518" t="inlineStr">
        <is>
          <t>UK11.5 / EU45.5 / US12.5</t>
        </is>
      </c>
      <c r="E3518" t="b">
        <v>1</v>
      </c>
      <c r="F3518" t="n">
        <v>205</v>
      </c>
      <c r="H3518" t="inlineStr">
        <is>
          <t>http://uk.representclo.com/cdn/shop/files/I34CLxIPkd7ssyWQxsN_zLRETi0xet_8Yz8tJlER0YI.jpg?crop=center&amp;height=1200&amp;v=1710944441&amp;width=1200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https://uk.representclo.com/products/htn-low-flat-white</t>
        </is>
      </c>
      <c r="C3519" t="inlineStr">
        <is>
          <t>HTN Low Tumbled Leather - Flat White</t>
        </is>
      </c>
      <c r="D3519" t="inlineStr">
        <is>
          <t>UK12 / EU46 / US13</t>
        </is>
      </c>
      <c r="E3519" t="b">
        <v>1</v>
      </c>
      <c r="F3519" t="n">
        <v>205</v>
      </c>
      <c r="H3519" t="inlineStr">
        <is>
          <t>http://uk.representclo.com/cdn/shop/files/I34CLxIPkd7ssyWQxsN_zLRETi0xet_8Yz8tJlER0YI.jpg?crop=center&amp;height=1200&amp;v=1710944441&amp;width=1200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https://uk.representclo.com/products/htn-low-flat-white</t>
        </is>
      </c>
      <c r="C3520" t="inlineStr">
        <is>
          <t>HTN Low Tumbled Leather - Flat White</t>
        </is>
      </c>
      <c r="D3520" t="inlineStr">
        <is>
          <t>UK12.5 / EU46.5 / US13.5</t>
        </is>
      </c>
      <c r="E3520" t="b">
        <v>1</v>
      </c>
      <c r="F3520" t="n">
        <v>205</v>
      </c>
      <c r="H3520" t="inlineStr">
        <is>
          <t>http://uk.representclo.com/cdn/shop/files/I34CLxIPkd7ssyWQxsN_zLRETi0xet_8Yz8tJlER0YI.jpg?crop=center&amp;height=1200&amp;v=1710944441&amp;width=1200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https://uk.representclo.com/products/htn-low-flat-white</t>
        </is>
      </c>
      <c r="C3521" t="inlineStr">
        <is>
          <t>HTN Low Tumbled Leather - Flat White</t>
        </is>
      </c>
      <c r="D3521" t="inlineStr">
        <is>
          <t>UK13 / EU47 / US14</t>
        </is>
      </c>
      <c r="E3521" t="b">
        <v>1</v>
      </c>
      <c r="F3521" t="n">
        <v>205</v>
      </c>
      <c r="H3521" t="inlineStr">
        <is>
          <t>http://uk.representclo.com/cdn/shop/files/I34CLxIPkd7ssyWQxsN_zLRETi0xet_8Yz8tJlER0YI.jpg?crop=center&amp;height=1200&amp;v=1710944441&amp;width=1200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UK6 / EU40 / US7</t>
        </is>
      </c>
      <c r="E3522" t="b">
        <v>1</v>
      </c>
      <c r="F3522" t="n">
        <v>220</v>
      </c>
      <c r="H3522" t="inlineStr">
        <is>
          <t>http://uk.representclo.com/cdn/shop/files/nagd0N3dFIE2QpgEIkz3H0qC2walYgBVlAeHWgNQjLs.jpg?crop=center&amp;height=1200&amp;v=1764263208&amp;width=1200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UK6.5 / EU40.5 / US7.5</t>
        </is>
      </c>
      <c r="E3523" t="b">
        <v>0</v>
      </c>
      <c r="F3523" t="n">
        <v>220</v>
      </c>
      <c r="H3523" t="inlineStr">
        <is>
          <t>http://uk.representclo.com/cdn/shop/files/nagd0N3dFIE2QpgEIkz3H0qC2walYgBVlAeHWgNQjLs.jpg?crop=center&amp;height=1200&amp;v=1764263208&amp;width=1200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UK7 / EU41 / US8</t>
        </is>
      </c>
      <c r="E3524" t="b">
        <v>1</v>
      </c>
      <c r="F3524" t="n">
        <v>220</v>
      </c>
      <c r="H3524" t="inlineStr">
        <is>
          <t>http://uk.representclo.com/cdn/shop/files/nagd0N3dFIE2QpgEIkz3H0qC2walYgBVlAeHWgNQjLs.jpg?crop=center&amp;height=1200&amp;v=1764263208&amp;width=1200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UK7.5 / EU41.5 / US8.5</t>
        </is>
      </c>
      <c r="E3525" t="b">
        <v>0</v>
      </c>
      <c r="F3525" t="n">
        <v>220</v>
      </c>
      <c r="H3525" t="inlineStr">
        <is>
          <t>http://uk.representclo.com/cdn/shop/files/nagd0N3dFIE2QpgEIkz3H0qC2walYgBVlAeHWgNQjLs.jpg?crop=center&amp;height=1200&amp;v=1764263208&amp;width=1200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UK8 / EU42 / US9</t>
        </is>
      </c>
      <c r="E3526" t="b">
        <v>1</v>
      </c>
      <c r="F3526" t="n">
        <v>220</v>
      </c>
      <c r="H3526" t="inlineStr">
        <is>
          <t>http://uk.representclo.com/cdn/shop/files/nagd0N3dFIE2QpgEIkz3H0qC2walYgBVlAeHWgNQjLs.jpg?crop=center&amp;height=1200&amp;v=1764263208&amp;width=1200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UK8.5 / EU42.5 / US9.5</t>
        </is>
      </c>
      <c r="E3527" t="b">
        <v>0</v>
      </c>
      <c r="F3527" t="n">
        <v>220</v>
      </c>
      <c r="H3527" t="inlineStr">
        <is>
          <t>http://uk.representclo.com/cdn/shop/files/nagd0N3dFIE2QpgEIkz3H0qC2walYgBVlAeHWgNQjLs.jpg?crop=center&amp;height=1200&amp;v=1764263208&amp;width=1200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https://uk.representclo.com/products/htn-low-pony-hair-black</t>
        </is>
      </c>
      <c r="C3528" t="inlineStr">
        <is>
          <t>HTN Low Pony Hair - Black</t>
        </is>
      </c>
      <c r="D3528" t="inlineStr">
        <is>
          <t>UK9 / EU43 / US10</t>
        </is>
      </c>
      <c r="E3528" t="b">
        <v>1</v>
      </c>
      <c r="F3528" t="n">
        <v>220</v>
      </c>
      <c r="H3528" t="inlineStr">
        <is>
          <t>http://uk.representclo.com/cdn/shop/files/nagd0N3dFIE2QpgEIkz3H0qC2walYgBVlAeHWgNQjLs.jpg?crop=center&amp;height=1200&amp;v=1764263208&amp;width=1200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https://uk.representclo.com/products/htn-low-pony-hair-black</t>
        </is>
      </c>
      <c r="C3529" t="inlineStr">
        <is>
          <t>HTN Low Pony Hair - Black</t>
        </is>
      </c>
      <c r="D3529" t="inlineStr">
        <is>
          <t>UK9.5 / EU43.5 / US10.5</t>
        </is>
      </c>
      <c r="E3529" t="b">
        <v>0</v>
      </c>
      <c r="F3529" t="n">
        <v>220</v>
      </c>
      <c r="H3529" t="inlineStr">
        <is>
          <t>http://uk.representclo.com/cdn/shop/files/nagd0N3dFIE2QpgEIkz3H0qC2walYgBVlAeHWgNQjLs.jpg?crop=center&amp;height=1200&amp;v=1764263208&amp;width=1200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https://uk.representclo.com/products/htn-low-pony-hair-black</t>
        </is>
      </c>
      <c r="C3530" t="inlineStr">
        <is>
          <t>HTN Low Pony Hair - Black</t>
        </is>
      </c>
      <c r="D3530" t="inlineStr">
        <is>
          <t>UK10 / EU44 / US11</t>
        </is>
      </c>
      <c r="E3530" t="b">
        <v>1</v>
      </c>
      <c r="F3530" t="n">
        <v>220</v>
      </c>
      <c r="H3530" t="inlineStr">
        <is>
          <t>http://uk.representclo.com/cdn/shop/files/nagd0N3dFIE2QpgEIkz3H0qC2walYgBVlAeHWgNQjLs.jpg?crop=center&amp;height=1200&amp;v=1764263208&amp;width=1200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https://uk.representclo.com/products/htn-low-pony-hair-black</t>
        </is>
      </c>
      <c r="C3531" t="inlineStr">
        <is>
          <t>HTN Low Pony Hair - Black</t>
        </is>
      </c>
      <c r="D3531" t="inlineStr">
        <is>
          <t>UK10.5 / EU44.5 / US11.5</t>
        </is>
      </c>
      <c r="E3531" t="b">
        <v>0</v>
      </c>
      <c r="F3531" t="n">
        <v>220</v>
      </c>
      <c r="H3531" t="inlineStr">
        <is>
          <t>http://uk.representclo.com/cdn/shop/files/nagd0N3dFIE2QpgEIkz3H0qC2walYgBVlAeHWgNQjLs.jpg?crop=center&amp;height=1200&amp;v=1764263208&amp;width=1200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https://uk.representclo.com/products/htn-low-pony-hair-black</t>
        </is>
      </c>
      <c r="C3532" t="inlineStr">
        <is>
          <t>HTN Low Pony Hair - Black</t>
        </is>
      </c>
      <c r="D3532" t="inlineStr">
        <is>
          <t>UK11 / EU45 / US12</t>
        </is>
      </c>
      <c r="E3532" t="b">
        <v>1</v>
      </c>
      <c r="F3532" t="n">
        <v>220</v>
      </c>
      <c r="H3532" t="inlineStr">
        <is>
          <t>http://uk.representclo.com/cdn/shop/files/nagd0N3dFIE2QpgEIkz3H0qC2walYgBVlAeHWgNQjLs.jpg?crop=center&amp;height=1200&amp;v=1764263208&amp;width=1200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https://uk.representclo.com/products/htn-low-pony-hair-black</t>
        </is>
      </c>
      <c r="C3533" t="inlineStr">
        <is>
          <t>HTN Low Pony Hair - Black</t>
        </is>
      </c>
      <c r="D3533" t="inlineStr">
        <is>
          <t>UK11.5 / EU45.5 / US12.5</t>
        </is>
      </c>
      <c r="E3533" t="b">
        <v>0</v>
      </c>
      <c r="F3533" t="n">
        <v>220</v>
      </c>
      <c r="H3533" t="inlineStr">
        <is>
          <t>http://uk.representclo.com/cdn/shop/files/nagd0N3dFIE2QpgEIkz3H0qC2walYgBVlAeHWgNQjLs.jpg?crop=center&amp;height=1200&amp;v=1764263208&amp;width=1200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https://uk.representclo.com/products/htn-low-pony-hair-black</t>
        </is>
      </c>
      <c r="C3534" t="inlineStr">
        <is>
          <t>HTN Low Pony Hair - Black</t>
        </is>
      </c>
      <c r="D3534" t="inlineStr">
        <is>
          <t>UK12 / EU46 / US13</t>
        </is>
      </c>
      <c r="E3534" t="b">
        <v>1</v>
      </c>
      <c r="F3534" t="n">
        <v>220</v>
      </c>
      <c r="H3534" t="inlineStr">
        <is>
          <t>http://uk.representclo.com/cdn/shop/files/nagd0N3dFIE2QpgEIkz3H0qC2walYgBVlAeHWgNQjLs.jpg?crop=center&amp;height=1200&amp;v=1764263208&amp;width=1200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https://uk.representclo.com/products/htn-low-pony-hair-black</t>
        </is>
      </c>
      <c r="C3535" t="inlineStr">
        <is>
          <t>HTN Low Pony Hair - Black</t>
        </is>
      </c>
      <c r="D3535" t="inlineStr">
        <is>
          <t>UK12.5 / EU46.5 / US13.5</t>
        </is>
      </c>
      <c r="E3535" t="b">
        <v>0</v>
      </c>
      <c r="F3535" t="n">
        <v>220</v>
      </c>
      <c r="H3535" t="inlineStr">
        <is>
          <t>http://uk.representclo.com/cdn/shop/files/nagd0N3dFIE2QpgEIkz3H0qC2walYgBVlAeHWgNQjLs.jpg?crop=center&amp;height=1200&amp;v=1764263208&amp;width=1200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https://uk.representclo.com/products/htn-low-pony-hair-black</t>
        </is>
      </c>
      <c r="C3536" t="inlineStr">
        <is>
          <t>HTN Low Pony Hair - Black</t>
        </is>
      </c>
      <c r="D3536" t="inlineStr">
        <is>
          <t>UK13 / EU47 / US14</t>
        </is>
      </c>
      <c r="E3536" t="b">
        <v>1</v>
      </c>
      <c r="F3536" t="n">
        <v>220</v>
      </c>
      <c r="H3536" t="inlineStr">
        <is>
          <t>http://uk.representclo.com/cdn/shop/files/nagd0N3dFIE2QpgEIkz3H0qC2walYgBVlAeHWgNQjLs.jpg?crop=center&amp;height=1200&amp;v=1764263208&amp;width=1200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UK6 / EU40 / US7</t>
        </is>
      </c>
      <c r="E3537" t="b">
        <v>1</v>
      </c>
      <c r="F3537" t="n">
        <v>220</v>
      </c>
      <c r="H3537" t="inlineStr">
        <is>
          <t>http://uk.representclo.com/cdn/shop/files/SOGM3uDBvAPhOJycY8Y56_mM6ap0W3KFB6AX1sT4HlE.jpg?crop=center&amp;height=1200&amp;v=1764263207&amp;width=1200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UK6.5 / EU40.5 / US7.5</t>
        </is>
      </c>
      <c r="E3538" t="b">
        <v>0</v>
      </c>
      <c r="F3538" t="n">
        <v>220</v>
      </c>
      <c r="H3538" t="inlineStr">
        <is>
          <t>http://uk.representclo.com/cdn/shop/files/SOGM3uDBvAPhOJycY8Y56_mM6ap0W3KFB6AX1sT4HlE.jpg?crop=center&amp;height=1200&amp;v=1764263207&amp;width=1200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UK7 / EU41 / US8</t>
        </is>
      </c>
      <c r="E3539" t="b">
        <v>1</v>
      </c>
      <c r="F3539" t="n">
        <v>220</v>
      </c>
      <c r="H3539" t="inlineStr">
        <is>
          <t>http://uk.representclo.com/cdn/shop/files/SOGM3uDBvAPhOJycY8Y56_mM6ap0W3KFB6AX1sT4HlE.jpg?crop=center&amp;height=1200&amp;v=1764263207&amp;width=1200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UK7.5 / EU41.5 / US8.5</t>
        </is>
      </c>
      <c r="E3540" t="b">
        <v>0</v>
      </c>
      <c r="F3540" t="n">
        <v>220</v>
      </c>
      <c r="H3540" t="inlineStr">
        <is>
          <t>http://uk.representclo.com/cdn/shop/files/SOGM3uDBvAPhOJycY8Y56_mM6ap0W3KFB6AX1sT4HlE.jpg?crop=center&amp;height=1200&amp;v=1764263207&amp;width=1200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UK8 / EU42 / US9</t>
        </is>
      </c>
      <c r="E3541" t="b">
        <v>1</v>
      </c>
      <c r="F3541" t="n">
        <v>220</v>
      </c>
      <c r="H3541" t="inlineStr">
        <is>
          <t>http://uk.representclo.com/cdn/shop/files/SOGM3uDBvAPhOJycY8Y56_mM6ap0W3KFB6AX1sT4HlE.jpg?crop=center&amp;height=1200&amp;v=1764263207&amp;width=1200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UK8.5 / EU42.5 / US9.5</t>
        </is>
      </c>
      <c r="E3542" t="b">
        <v>0</v>
      </c>
      <c r="F3542" t="n">
        <v>220</v>
      </c>
      <c r="H3542" t="inlineStr">
        <is>
          <t>http://uk.representclo.com/cdn/shop/files/SOGM3uDBvAPhOJycY8Y56_mM6ap0W3KFB6AX1sT4HlE.jpg?crop=center&amp;height=1200&amp;v=1764263207&amp;width=1200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https://uk.representclo.com/products/htn-low-pony-hair-brown</t>
        </is>
      </c>
      <c r="C3543" t="inlineStr">
        <is>
          <t>HTN Low Pony Hair - Brown</t>
        </is>
      </c>
      <c r="D3543" t="inlineStr">
        <is>
          <t>UK9 / EU43 / US10</t>
        </is>
      </c>
      <c r="E3543" t="b">
        <v>1</v>
      </c>
      <c r="F3543" t="n">
        <v>220</v>
      </c>
      <c r="H3543" t="inlineStr">
        <is>
          <t>http://uk.representclo.com/cdn/shop/files/SOGM3uDBvAPhOJycY8Y56_mM6ap0W3KFB6AX1sT4HlE.jpg?crop=center&amp;height=1200&amp;v=1764263207&amp;width=1200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https://uk.representclo.com/products/htn-low-pony-hair-brown</t>
        </is>
      </c>
      <c r="C3544" t="inlineStr">
        <is>
          <t>HTN Low Pony Hair - Brown</t>
        </is>
      </c>
      <c r="D3544" t="inlineStr">
        <is>
          <t>UK9.5 / EU43.5 / US10.5</t>
        </is>
      </c>
      <c r="E3544" t="b">
        <v>0</v>
      </c>
      <c r="F3544" t="n">
        <v>220</v>
      </c>
      <c r="H3544" t="inlineStr">
        <is>
          <t>http://uk.representclo.com/cdn/shop/files/SOGM3uDBvAPhOJycY8Y56_mM6ap0W3KFB6AX1sT4HlE.jpg?crop=center&amp;height=1200&amp;v=1764263207&amp;width=1200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https://uk.representclo.com/products/htn-low-pony-hair-brown</t>
        </is>
      </c>
      <c r="C3545" t="inlineStr">
        <is>
          <t>HTN Low Pony Hair - Brown</t>
        </is>
      </c>
      <c r="D3545" t="inlineStr">
        <is>
          <t>UK10 / EU44 / US11</t>
        </is>
      </c>
      <c r="E3545" t="b">
        <v>1</v>
      </c>
      <c r="F3545" t="n">
        <v>220</v>
      </c>
      <c r="H3545" t="inlineStr">
        <is>
          <t>http://uk.representclo.com/cdn/shop/files/SOGM3uDBvAPhOJycY8Y56_mM6ap0W3KFB6AX1sT4HlE.jpg?crop=center&amp;height=1200&amp;v=1764263207&amp;width=1200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https://uk.representclo.com/products/htn-low-pony-hair-brown</t>
        </is>
      </c>
      <c r="C3546" t="inlineStr">
        <is>
          <t>HTN Low Pony Hair - Brown</t>
        </is>
      </c>
      <c r="D3546" t="inlineStr">
        <is>
          <t>UK10.5 / EU44.5 / US11.5</t>
        </is>
      </c>
      <c r="E3546" t="b">
        <v>0</v>
      </c>
      <c r="F3546" t="n">
        <v>220</v>
      </c>
      <c r="H3546" t="inlineStr">
        <is>
          <t>http://uk.representclo.com/cdn/shop/files/SOGM3uDBvAPhOJycY8Y56_mM6ap0W3KFB6AX1sT4HlE.jpg?crop=center&amp;height=1200&amp;v=1764263207&amp;width=1200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https://uk.representclo.com/products/htn-low-pony-hair-brown</t>
        </is>
      </c>
      <c r="C3547" t="inlineStr">
        <is>
          <t>HTN Low Pony Hair - Brown</t>
        </is>
      </c>
      <c r="D3547" t="inlineStr">
        <is>
          <t>UK11 / EU45 / US12</t>
        </is>
      </c>
      <c r="E3547" t="b">
        <v>1</v>
      </c>
      <c r="F3547" t="n">
        <v>220</v>
      </c>
      <c r="H3547" t="inlineStr">
        <is>
          <t>http://uk.representclo.com/cdn/shop/files/SOGM3uDBvAPhOJycY8Y56_mM6ap0W3KFB6AX1sT4HlE.jpg?crop=center&amp;height=1200&amp;v=1764263207&amp;width=1200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https://uk.representclo.com/products/htn-low-pony-hair-brown</t>
        </is>
      </c>
      <c r="C3548" t="inlineStr">
        <is>
          <t>HTN Low Pony Hair - Brown</t>
        </is>
      </c>
      <c r="D3548" t="inlineStr">
        <is>
          <t>UK11.5 / EU45.5 / US12.5</t>
        </is>
      </c>
      <c r="E3548" t="b">
        <v>0</v>
      </c>
      <c r="F3548" t="n">
        <v>220</v>
      </c>
      <c r="H3548" t="inlineStr">
        <is>
          <t>http://uk.representclo.com/cdn/shop/files/SOGM3uDBvAPhOJycY8Y56_mM6ap0W3KFB6AX1sT4HlE.jpg?crop=center&amp;height=1200&amp;v=1764263207&amp;width=1200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https://uk.representclo.com/products/htn-low-pony-hair-brown</t>
        </is>
      </c>
      <c r="C3549" t="inlineStr">
        <is>
          <t>HTN Low Pony Hair - Brown</t>
        </is>
      </c>
      <c r="D3549" t="inlineStr">
        <is>
          <t>UK12 / EU46 / US13</t>
        </is>
      </c>
      <c r="E3549" t="b">
        <v>1</v>
      </c>
      <c r="F3549" t="n">
        <v>220</v>
      </c>
      <c r="H3549" t="inlineStr">
        <is>
          <t>http://uk.representclo.com/cdn/shop/files/SOGM3uDBvAPhOJycY8Y56_mM6ap0W3KFB6AX1sT4HlE.jpg?crop=center&amp;height=1200&amp;v=1764263207&amp;width=1200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https://uk.representclo.com/products/htn-low-pony-hair-brown</t>
        </is>
      </c>
      <c r="C3550" t="inlineStr">
        <is>
          <t>HTN Low Pony Hair - Brown</t>
        </is>
      </c>
      <c r="D3550" t="inlineStr">
        <is>
          <t>UK12.5 / EU46.5 / US13.5</t>
        </is>
      </c>
      <c r="E3550" t="b">
        <v>0</v>
      </c>
      <c r="F3550" t="n">
        <v>220</v>
      </c>
      <c r="H3550" t="inlineStr">
        <is>
          <t>http://uk.representclo.com/cdn/shop/files/SOGM3uDBvAPhOJycY8Y56_mM6ap0W3KFB6AX1sT4HlE.jpg?crop=center&amp;height=1200&amp;v=1764263207&amp;width=1200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https://uk.representclo.com/products/htn-low-pony-hair-brown</t>
        </is>
      </c>
      <c r="C3551" t="inlineStr">
        <is>
          <t>HTN Low Pony Hair - Brown</t>
        </is>
      </c>
      <c r="D3551" t="inlineStr">
        <is>
          <t>UK13 / EU47 / US14</t>
        </is>
      </c>
      <c r="E3551" t="b">
        <v>1</v>
      </c>
      <c r="F3551" t="n">
        <v>220</v>
      </c>
      <c r="H3551" t="inlineStr">
        <is>
          <t>http://uk.representclo.com/cdn/shop/files/SOGM3uDBvAPhOJycY8Y56_mM6ap0W3KFB6AX1sT4HlE.jpg?crop=center&amp;height=1200&amp;v=1764263207&amp;width=1200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UK6 / EU40 / US7</t>
        </is>
      </c>
      <c r="E3552" t="b">
        <v>0</v>
      </c>
      <c r="F3552" t="n">
        <v>205</v>
      </c>
      <c r="H3552" t="inlineStr">
        <is>
          <t>http://uk.representclo.com/cdn/shop/files/0003__0000s_0000_HTN-LOW-RUSTIC-LATTE-1.jpg?crop=center&amp;height=1200&amp;v=1717001354&amp;width=1200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UK6.5 / EU40.5 / US7.5</t>
        </is>
      </c>
      <c r="E3553" t="b">
        <v>0</v>
      </c>
      <c r="F3553" t="n">
        <v>205</v>
      </c>
      <c r="H3553" t="inlineStr">
        <is>
          <t>http://uk.representclo.com/cdn/shop/files/0003__0000s_0000_HTN-LOW-RUSTIC-LATTE-1.jpg?crop=center&amp;height=1200&amp;v=1717001354&amp;width=1200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UK7 / EU41 / US8</t>
        </is>
      </c>
      <c r="E3554" t="b">
        <v>0</v>
      </c>
      <c r="F3554" t="n">
        <v>205</v>
      </c>
      <c r="H3554" t="inlineStr">
        <is>
          <t>http://uk.representclo.com/cdn/shop/files/0003__0000s_0000_HTN-LOW-RUSTIC-LATTE-1.jpg?crop=center&amp;height=1200&amp;v=1717001354&amp;width=1200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UK7.5 / EU41.5 / US8.5</t>
        </is>
      </c>
      <c r="E3555" t="b">
        <v>1</v>
      </c>
      <c r="F3555" t="n">
        <v>205</v>
      </c>
      <c r="H3555" t="inlineStr">
        <is>
          <t>http://uk.representclo.com/cdn/shop/files/0003__0000s_0000_HTN-LOW-RUSTIC-LATTE-1.jpg?crop=center&amp;height=1200&amp;v=1717001354&amp;width=1200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UK8 / EU42 / US9</t>
        </is>
      </c>
      <c r="E3556" t="b">
        <v>1</v>
      </c>
      <c r="F3556" t="n">
        <v>205</v>
      </c>
      <c r="H3556" t="inlineStr">
        <is>
          <t>http://uk.representclo.com/cdn/shop/files/0003__0000s_0000_HTN-LOW-RUSTIC-LATTE-1.jpg?crop=center&amp;height=1200&amp;v=1717001354&amp;width=1200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UK8.5 / EU42.5 / US9.5</t>
        </is>
      </c>
      <c r="E3557" t="b">
        <v>1</v>
      </c>
      <c r="F3557" t="n">
        <v>205</v>
      </c>
      <c r="H3557" t="inlineStr">
        <is>
          <t>http://uk.representclo.com/cdn/shop/files/0003__0000s_0000_HTN-LOW-RUSTIC-LATTE-1.jpg?crop=center&amp;height=1200&amp;v=1717001354&amp;width=1200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https://uk.representclo.com/products/htn-low-rustic-latte</t>
        </is>
      </c>
      <c r="C3558" t="inlineStr">
        <is>
          <t>HTN Low Rustic - Latte</t>
        </is>
      </c>
      <c r="D3558" t="inlineStr">
        <is>
          <t>UK9 / EU43 / US10</t>
        </is>
      </c>
      <c r="E3558" t="b">
        <v>0</v>
      </c>
      <c r="F3558" t="n">
        <v>205</v>
      </c>
      <c r="H3558" t="inlineStr">
        <is>
          <t>http://uk.representclo.com/cdn/shop/files/0003__0000s_0000_HTN-LOW-RUSTIC-LATTE-1.jpg?crop=center&amp;height=1200&amp;v=1717001354&amp;width=1200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https://uk.representclo.com/products/htn-low-rustic-latte</t>
        </is>
      </c>
      <c r="C3559" t="inlineStr">
        <is>
          <t>HTN Low Rustic - Latte</t>
        </is>
      </c>
      <c r="D3559" t="inlineStr">
        <is>
          <t>UK9.5 / EU43.5 / US10.5</t>
        </is>
      </c>
      <c r="E3559" t="b">
        <v>0</v>
      </c>
      <c r="F3559" t="n">
        <v>205</v>
      </c>
      <c r="H3559" t="inlineStr">
        <is>
          <t>http://uk.representclo.com/cdn/shop/files/0003__0000s_0000_HTN-LOW-RUSTIC-LATTE-1.jpg?crop=center&amp;height=1200&amp;v=1717001354&amp;width=1200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https://uk.representclo.com/products/htn-low-rustic-latte</t>
        </is>
      </c>
      <c r="C3560" t="inlineStr">
        <is>
          <t>HTN Low Rustic - Latte</t>
        </is>
      </c>
      <c r="D3560" t="inlineStr">
        <is>
          <t>UK10 / EU44 / US11</t>
        </is>
      </c>
      <c r="E3560" t="b">
        <v>0</v>
      </c>
      <c r="F3560" t="n">
        <v>205</v>
      </c>
      <c r="H3560" t="inlineStr">
        <is>
          <t>http://uk.representclo.com/cdn/shop/files/0003__0000s_0000_HTN-LOW-RUSTIC-LATTE-1.jpg?crop=center&amp;height=1200&amp;v=1717001354&amp;width=1200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https://uk.representclo.com/products/htn-low-rustic-latte</t>
        </is>
      </c>
      <c r="C3561" t="inlineStr">
        <is>
          <t>HTN Low Rustic - Latte</t>
        </is>
      </c>
      <c r="D3561" t="inlineStr">
        <is>
          <t>UK10.5 / EU44.5 / US11.5</t>
        </is>
      </c>
      <c r="E3561" t="b">
        <v>0</v>
      </c>
      <c r="F3561" t="n">
        <v>205</v>
      </c>
      <c r="H3561" t="inlineStr">
        <is>
          <t>http://uk.representclo.com/cdn/shop/files/0003__0000s_0000_HTN-LOW-RUSTIC-LATTE-1.jpg?crop=center&amp;height=1200&amp;v=1717001354&amp;width=1200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https://uk.representclo.com/products/htn-low-rustic-latte</t>
        </is>
      </c>
      <c r="C3562" t="inlineStr">
        <is>
          <t>HTN Low Rustic - Latte</t>
        </is>
      </c>
      <c r="D3562" t="inlineStr">
        <is>
          <t>UK11 / EU45 / US12</t>
        </is>
      </c>
      <c r="E3562" t="b">
        <v>0</v>
      </c>
      <c r="F3562" t="n">
        <v>205</v>
      </c>
      <c r="H3562" t="inlineStr">
        <is>
          <t>http://uk.representclo.com/cdn/shop/files/0003__0000s_0000_HTN-LOW-RUSTIC-LATTE-1.jpg?crop=center&amp;height=1200&amp;v=1717001354&amp;width=1200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https://uk.representclo.com/products/htn-low-rustic-latte</t>
        </is>
      </c>
      <c r="C3563" t="inlineStr">
        <is>
          <t>HTN Low Rustic - Latte</t>
        </is>
      </c>
      <c r="D3563" t="inlineStr">
        <is>
          <t>UK11.5 / EU45.5 / US12.5</t>
        </is>
      </c>
      <c r="E3563" t="b">
        <v>0</v>
      </c>
      <c r="F3563" t="n">
        <v>205</v>
      </c>
      <c r="H3563" t="inlineStr">
        <is>
          <t>http://uk.representclo.com/cdn/shop/files/0003__0000s_0000_HTN-LOW-RUSTIC-LATTE-1.jpg?crop=center&amp;height=1200&amp;v=1717001354&amp;width=1200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https://uk.representclo.com/products/htn-low-rustic-latte</t>
        </is>
      </c>
      <c r="C3564" t="inlineStr">
        <is>
          <t>HTN Low Rustic - Latte</t>
        </is>
      </c>
      <c r="D3564" t="inlineStr">
        <is>
          <t>UK12 / EU46 / US13</t>
        </is>
      </c>
      <c r="E3564" t="b">
        <v>0</v>
      </c>
      <c r="F3564" t="n">
        <v>205</v>
      </c>
      <c r="H3564" t="inlineStr">
        <is>
          <t>http://uk.representclo.com/cdn/shop/files/0003__0000s_0000_HTN-LOW-RUSTIC-LATTE-1.jpg?crop=center&amp;height=1200&amp;v=1717001354&amp;width=1200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https://uk.representclo.com/products/htn-low-rustic-latte</t>
        </is>
      </c>
      <c r="C3565" t="inlineStr">
        <is>
          <t>HTN Low Rustic - Latte</t>
        </is>
      </c>
      <c r="D3565" t="inlineStr">
        <is>
          <t>UK12.5 / EU46.5 / US13.5</t>
        </is>
      </c>
      <c r="E3565" t="b">
        <v>0</v>
      </c>
      <c r="F3565" t="n">
        <v>205</v>
      </c>
      <c r="H3565" t="inlineStr">
        <is>
          <t>http://uk.representclo.com/cdn/shop/files/0003__0000s_0000_HTN-LOW-RUSTIC-LATTE-1.jpg?crop=center&amp;height=1200&amp;v=1717001354&amp;width=1200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https://uk.representclo.com/products/htn-low-rustic-latte</t>
        </is>
      </c>
      <c r="C3566" t="inlineStr">
        <is>
          <t>HTN Low Rustic - Latte</t>
        </is>
      </c>
      <c r="D3566" t="inlineStr">
        <is>
          <t>UK13 / EU47 / US14</t>
        </is>
      </c>
      <c r="E3566" t="b">
        <v>0</v>
      </c>
      <c r="F3566" t="n">
        <v>205</v>
      </c>
      <c r="H3566" t="inlineStr">
        <is>
          <t>http://uk.representclo.com/cdn/shop/files/0003__0000s_0000_HTN-LOW-RUSTIC-LATTE-1.jpg?crop=center&amp;height=1200&amp;v=1717001354&amp;width=1200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UK6 / EU40 / US7</t>
        </is>
      </c>
      <c r="E3567" t="b">
        <v>1</v>
      </c>
      <c r="F3567" t="n">
        <v>205</v>
      </c>
      <c r="H3567" t="inlineStr">
        <is>
          <t>http://uk.representclo.com/cdn/shop/files/HTN-TUMBLE-BLACK-LEATHER-_0006_Layer-6.jpg?crop=center&amp;height=1200&amp;v=1723651063&amp;width=1200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UK6.5 / EU40.5 / US7.5</t>
        </is>
      </c>
      <c r="E3568" t="b">
        <v>1</v>
      </c>
      <c r="F3568" t="n">
        <v>205</v>
      </c>
      <c r="H3568" t="inlineStr">
        <is>
          <t>http://uk.representclo.com/cdn/shop/files/HTN-TUMBLE-BLACK-LEATHER-_0006_Layer-6.jpg?crop=center&amp;height=1200&amp;v=1723651063&amp;width=1200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UK7 / EU41 / US8</t>
        </is>
      </c>
      <c r="E3569" t="b">
        <v>1</v>
      </c>
      <c r="F3569" t="n">
        <v>205</v>
      </c>
      <c r="H3569" t="inlineStr">
        <is>
          <t>http://uk.representclo.com/cdn/shop/files/HTN-TUMBLE-BLACK-LEATHER-_0006_Layer-6.jpg?crop=center&amp;height=1200&amp;v=1723651063&amp;width=1200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UK7.5 / EU41.5 / US8.5</t>
        </is>
      </c>
      <c r="E3570" t="b">
        <v>1</v>
      </c>
      <c r="F3570" t="n">
        <v>205</v>
      </c>
      <c r="H3570" t="inlineStr">
        <is>
          <t>http://uk.representclo.com/cdn/shop/files/HTN-TUMBLE-BLACK-LEATHER-_0006_Layer-6.jpg?crop=center&amp;height=1200&amp;v=1723651063&amp;width=1200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UK8 / EU42 / US9</t>
        </is>
      </c>
      <c r="E3571" t="b">
        <v>1</v>
      </c>
      <c r="F3571" t="n">
        <v>205</v>
      </c>
      <c r="H3571" t="inlineStr">
        <is>
          <t>http://uk.representclo.com/cdn/shop/files/HTN-TUMBLE-BLACK-LEATHER-_0006_Layer-6.jpg?crop=center&amp;height=1200&amp;v=1723651063&amp;width=1200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UK8.5 / EU42.5 / US9.5</t>
        </is>
      </c>
      <c r="E3572" t="b">
        <v>1</v>
      </c>
      <c r="F3572" t="n">
        <v>205</v>
      </c>
      <c r="H3572" t="inlineStr">
        <is>
          <t>http://uk.representclo.com/cdn/shop/files/HTN-TUMBLE-BLACK-LEATHER-_0006_Layer-6.jpg?crop=center&amp;height=1200&amp;v=1723651063&amp;width=1200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https://uk.representclo.com/products/htn-low-tumbled-leather-black</t>
        </is>
      </c>
      <c r="C3573" t="inlineStr">
        <is>
          <t>HTN Low Tumbled Leather - Black</t>
        </is>
      </c>
      <c r="D3573" t="inlineStr">
        <is>
          <t>UK9 / EU43 / US10</t>
        </is>
      </c>
      <c r="E3573" t="b">
        <v>1</v>
      </c>
      <c r="F3573" t="n">
        <v>205</v>
      </c>
      <c r="H3573" t="inlineStr">
        <is>
          <t>http://uk.representclo.com/cdn/shop/files/HTN-TUMBLE-BLACK-LEATHER-_0006_Layer-6.jpg?crop=center&amp;height=1200&amp;v=1723651063&amp;width=1200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https://uk.representclo.com/products/htn-low-tumbled-leather-black</t>
        </is>
      </c>
      <c r="C3574" t="inlineStr">
        <is>
          <t>HTN Low Tumbled Leather - Black</t>
        </is>
      </c>
      <c r="D3574" t="inlineStr">
        <is>
          <t>UK9.5 / EU43.5 / US10.5</t>
        </is>
      </c>
      <c r="E3574" t="b">
        <v>1</v>
      </c>
      <c r="F3574" t="n">
        <v>205</v>
      </c>
      <c r="H3574" t="inlineStr">
        <is>
          <t>http://uk.representclo.com/cdn/shop/files/HTN-TUMBLE-BLACK-LEATHER-_0006_Layer-6.jpg?crop=center&amp;height=1200&amp;v=1723651063&amp;width=1200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https://uk.representclo.com/products/htn-low-tumbled-leather-black</t>
        </is>
      </c>
      <c r="C3575" t="inlineStr">
        <is>
          <t>HTN Low Tumbled Leather - Black</t>
        </is>
      </c>
      <c r="D3575" t="inlineStr">
        <is>
          <t>UK10 / EU44 / US11</t>
        </is>
      </c>
      <c r="E3575" t="b">
        <v>1</v>
      </c>
      <c r="F3575" t="n">
        <v>205</v>
      </c>
      <c r="H3575" t="inlineStr">
        <is>
          <t>http://uk.representclo.com/cdn/shop/files/HTN-TUMBLE-BLACK-LEATHER-_0006_Layer-6.jpg?crop=center&amp;height=1200&amp;v=1723651063&amp;width=1200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https://uk.representclo.com/products/htn-low-tumbled-leather-black</t>
        </is>
      </c>
      <c r="C3576" t="inlineStr">
        <is>
          <t>HTN Low Tumbled Leather - Black</t>
        </is>
      </c>
      <c r="D3576" t="inlineStr">
        <is>
          <t>UK10.5 / EU44.5 / US11.5</t>
        </is>
      </c>
      <c r="E3576" t="b">
        <v>1</v>
      </c>
      <c r="F3576" t="n">
        <v>205</v>
      </c>
      <c r="H3576" t="inlineStr">
        <is>
          <t>http://uk.representclo.com/cdn/shop/files/HTN-TUMBLE-BLACK-LEATHER-_0006_Layer-6.jpg?crop=center&amp;height=1200&amp;v=1723651063&amp;width=1200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https://uk.representclo.com/products/htn-low-tumbled-leather-black</t>
        </is>
      </c>
      <c r="C3577" t="inlineStr">
        <is>
          <t>HTN Low Tumbled Leather - Black</t>
        </is>
      </c>
      <c r="D3577" t="inlineStr">
        <is>
          <t>UK11 / EU45 / US12</t>
        </is>
      </c>
      <c r="E3577" t="b">
        <v>1</v>
      </c>
      <c r="F3577" t="n">
        <v>205</v>
      </c>
      <c r="H3577" t="inlineStr">
        <is>
          <t>http://uk.representclo.com/cdn/shop/files/HTN-TUMBLE-BLACK-LEATHER-_0006_Layer-6.jpg?crop=center&amp;height=1200&amp;v=1723651063&amp;width=1200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https://uk.representclo.com/products/htn-low-tumbled-leather-black</t>
        </is>
      </c>
      <c r="C3578" t="inlineStr">
        <is>
          <t>HTN Low Tumbled Leather - Black</t>
        </is>
      </c>
      <c r="D3578" t="inlineStr">
        <is>
          <t>UK11.5 / EU45.5 / US12.5</t>
        </is>
      </c>
      <c r="E3578" t="b">
        <v>1</v>
      </c>
      <c r="F3578" t="n">
        <v>205</v>
      </c>
      <c r="H3578" t="inlineStr">
        <is>
          <t>http://uk.representclo.com/cdn/shop/files/HTN-TUMBLE-BLACK-LEATHER-_0006_Layer-6.jpg?crop=center&amp;height=1200&amp;v=1723651063&amp;width=1200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https://uk.representclo.com/products/htn-low-tumbled-leather-black</t>
        </is>
      </c>
      <c r="C3579" t="inlineStr">
        <is>
          <t>HTN Low Tumbled Leather - Black</t>
        </is>
      </c>
      <c r="D3579" t="inlineStr">
        <is>
          <t>UK12 / EU46 / US13</t>
        </is>
      </c>
      <c r="E3579" t="b">
        <v>0</v>
      </c>
      <c r="F3579" t="n">
        <v>205</v>
      </c>
      <c r="H3579" t="inlineStr">
        <is>
          <t>http://uk.representclo.com/cdn/shop/files/HTN-TUMBLE-BLACK-LEATHER-_0006_Layer-6.jpg?crop=center&amp;height=1200&amp;v=1723651063&amp;width=1200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https://uk.representclo.com/products/htn-low-tumbled-leather-black</t>
        </is>
      </c>
      <c r="C3580" t="inlineStr">
        <is>
          <t>HTN Low Tumbled Leather - Black</t>
        </is>
      </c>
      <c r="D3580" t="inlineStr">
        <is>
          <t>UK12.5 / EU46.5 / US13.5</t>
        </is>
      </c>
      <c r="E3580" t="b">
        <v>0</v>
      </c>
      <c r="F3580" t="n">
        <v>205</v>
      </c>
      <c r="H3580" t="inlineStr">
        <is>
          <t>http://uk.representclo.com/cdn/shop/files/HTN-TUMBLE-BLACK-LEATHER-_0006_Layer-6.jpg?crop=center&amp;height=1200&amp;v=1723651063&amp;width=1200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https://uk.representclo.com/products/htn-low-tumbled-leather-black</t>
        </is>
      </c>
      <c r="C3581" t="inlineStr">
        <is>
          <t>HTN Low Tumbled Leather - Black</t>
        </is>
      </c>
      <c r="D3581" t="inlineStr">
        <is>
          <t>UK13 / EU47 / US14</t>
        </is>
      </c>
      <c r="E3581" t="b">
        <v>1</v>
      </c>
      <c r="F3581" t="n">
        <v>205</v>
      </c>
      <c r="H3581" t="inlineStr">
        <is>
          <t>http://uk.representclo.com/cdn/shop/files/HTN-TUMBLE-BLACK-LEATHER-_0006_Layer-6.jpg?crop=center&amp;height=1200&amp;v=1723651063&amp;width=1200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UK6 / EU40 / US7</t>
        </is>
      </c>
      <c r="E3582" t="b">
        <v>0</v>
      </c>
      <c r="F3582" t="n">
        <v>240</v>
      </c>
      <c r="H3582" t="inlineStr">
        <is>
          <t>http://uk.representclo.com/cdn/shop/files/fyLxOposM47PrLy_U7anFTwD4_nNoje64klXnukIdBc.jpg?crop=center&amp;height=1200&amp;v=1695833132&amp;width=1200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UK6.5 / EU40.5 / US7.5</t>
        </is>
      </c>
      <c r="E3583" t="b">
        <v>1</v>
      </c>
      <c r="F3583" t="n">
        <v>240</v>
      </c>
      <c r="H3583" t="inlineStr">
        <is>
          <t>http://uk.representclo.com/cdn/shop/files/fyLxOposM47PrLy_U7anFTwD4_nNoje64klXnukIdBc.jpg?crop=center&amp;height=1200&amp;v=1695833132&amp;width=1200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UK7 / EU41 / US8</t>
        </is>
      </c>
      <c r="E3584" t="b">
        <v>1</v>
      </c>
      <c r="F3584" t="n">
        <v>240</v>
      </c>
      <c r="H3584" t="inlineStr">
        <is>
          <t>http://uk.representclo.com/cdn/shop/files/fyLxOposM47PrLy_U7anFTwD4_nNoje64klXnukIdBc.jpg?crop=center&amp;height=1200&amp;v=1695833132&amp;width=1200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UK7.5 / EU41.5 / US8.5</t>
        </is>
      </c>
      <c r="E3585" t="b">
        <v>1</v>
      </c>
      <c r="F3585" t="n">
        <v>240</v>
      </c>
      <c r="H3585" t="inlineStr">
        <is>
          <t>http://uk.representclo.com/cdn/shop/files/fyLxOposM47PrLy_U7anFTwD4_nNoje64klXnukIdBc.jpg?crop=center&amp;height=1200&amp;v=1695833132&amp;width=1200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UK8 / EU42 / US9</t>
        </is>
      </c>
      <c r="E3586" t="b">
        <v>1</v>
      </c>
      <c r="F3586" t="n">
        <v>240</v>
      </c>
      <c r="H3586" t="inlineStr">
        <is>
          <t>http://uk.representclo.com/cdn/shop/files/fyLxOposM47PrLy_U7anFTwD4_nNoje64klXnukIdBc.jpg?crop=center&amp;height=1200&amp;v=1695833132&amp;width=1200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UK8.5 / EU42.5 / US9.5</t>
        </is>
      </c>
      <c r="E3587" t="b">
        <v>0</v>
      </c>
      <c r="F3587" t="n">
        <v>240</v>
      </c>
      <c r="H3587" t="inlineStr">
        <is>
          <t>http://uk.representclo.com/cdn/shop/files/fyLxOposM47PrLy_U7anFTwD4_nNoje64klXnukIdBc.jpg?crop=center&amp;height=1200&amp;v=1695833132&amp;width=1200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https://uk.representclo.com/products/htn-x-high-black</t>
        </is>
      </c>
      <c r="C3588" t="inlineStr">
        <is>
          <t>HTN X High - Black</t>
        </is>
      </c>
      <c r="D3588" t="inlineStr">
        <is>
          <t>UK9 / EU43 / US10</t>
        </is>
      </c>
      <c r="E3588" t="b">
        <v>1</v>
      </c>
      <c r="F3588" t="n">
        <v>240</v>
      </c>
      <c r="H3588" t="inlineStr">
        <is>
          <t>http://uk.representclo.com/cdn/shop/files/fyLxOposM47PrLy_U7anFTwD4_nNoje64klXnukIdBc.jpg?crop=center&amp;height=1200&amp;v=1695833132&amp;width=1200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https://uk.representclo.com/products/htn-x-high-black</t>
        </is>
      </c>
      <c r="C3589" t="inlineStr">
        <is>
          <t>HTN X High - Black</t>
        </is>
      </c>
      <c r="D3589" t="inlineStr">
        <is>
          <t>UK9.5 / EU43.5 / US10.5</t>
        </is>
      </c>
      <c r="E3589" t="b">
        <v>1</v>
      </c>
      <c r="F3589" t="n">
        <v>240</v>
      </c>
      <c r="H3589" t="inlineStr">
        <is>
          <t>http://uk.representclo.com/cdn/shop/files/fyLxOposM47PrLy_U7anFTwD4_nNoje64klXnukIdBc.jpg?crop=center&amp;height=1200&amp;v=1695833132&amp;width=1200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https://uk.representclo.com/products/htn-x-high-black</t>
        </is>
      </c>
      <c r="C3590" t="inlineStr">
        <is>
          <t>HTN X High - Black</t>
        </is>
      </c>
      <c r="D3590" t="inlineStr">
        <is>
          <t>UK10 / EU44 / US11</t>
        </is>
      </c>
      <c r="E3590" t="b">
        <v>1</v>
      </c>
      <c r="F3590" t="n">
        <v>240</v>
      </c>
      <c r="H3590" t="inlineStr">
        <is>
          <t>http://uk.representclo.com/cdn/shop/files/fyLxOposM47PrLy_U7anFTwD4_nNoje64klXnukIdBc.jpg?crop=center&amp;height=1200&amp;v=1695833132&amp;width=1200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https://uk.representclo.com/products/htn-x-high-black</t>
        </is>
      </c>
      <c r="C3591" t="inlineStr">
        <is>
          <t>HTN X High - Black</t>
        </is>
      </c>
      <c r="D3591" t="inlineStr">
        <is>
          <t>UK10.5 / EU44.5 / US11.5</t>
        </is>
      </c>
      <c r="E3591" t="b">
        <v>1</v>
      </c>
      <c r="F3591" t="n">
        <v>240</v>
      </c>
      <c r="H3591" t="inlineStr">
        <is>
          <t>http://uk.representclo.com/cdn/shop/files/fyLxOposM47PrLy_U7anFTwD4_nNoje64klXnukIdBc.jpg?crop=center&amp;height=1200&amp;v=1695833132&amp;width=1200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https://uk.representclo.com/products/htn-x-high-black</t>
        </is>
      </c>
      <c r="C3592" t="inlineStr">
        <is>
          <t>HTN X High - Black</t>
        </is>
      </c>
      <c r="D3592" t="inlineStr">
        <is>
          <t>UK11 / EU45 / US12</t>
        </is>
      </c>
      <c r="E3592" t="b">
        <v>0</v>
      </c>
      <c r="F3592" t="n">
        <v>240</v>
      </c>
      <c r="H3592" t="inlineStr">
        <is>
          <t>http://uk.representclo.com/cdn/shop/files/fyLxOposM47PrLy_U7anFTwD4_nNoje64klXnukIdBc.jpg?crop=center&amp;height=1200&amp;v=1695833132&amp;width=1200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https://uk.representclo.com/products/htn-x-high-black</t>
        </is>
      </c>
      <c r="C3593" t="inlineStr">
        <is>
          <t>HTN X High - Black</t>
        </is>
      </c>
      <c r="D3593" t="inlineStr">
        <is>
          <t>UK11.5 / EU45.5 / US12.5</t>
        </is>
      </c>
      <c r="E3593" t="b">
        <v>0</v>
      </c>
      <c r="F3593" t="n">
        <v>240</v>
      </c>
      <c r="H3593" t="inlineStr">
        <is>
          <t>http://uk.representclo.com/cdn/shop/files/fyLxOposM47PrLy_U7anFTwD4_nNoje64klXnukIdBc.jpg?crop=center&amp;height=1200&amp;v=1695833132&amp;width=1200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https://uk.representclo.com/products/htn-x-high-black</t>
        </is>
      </c>
      <c r="C3594" t="inlineStr">
        <is>
          <t>HTN X High - Black</t>
        </is>
      </c>
      <c r="D3594" t="inlineStr">
        <is>
          <t>UK12 / EU46 / US13</t>
        </is>
      </c>
      <c r="E3594" t="b">
        <v>0</v>
      </c>
      <c r="F3594" t="n">
        <v>240</v>
      </c>
      <c r="H3594" t="inlineStr">
        <is>
          <t>http://uk.representclo.com/cdn/shop/files/fyLxOposM47PrLy_U7anFTwD4_nNoje64klXnukIdBc.jpg?crop=center&amp;height=1200&amp;v=1695833132&amp;width=1200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https://uk.representclo.com/products/htn-x-high-black</t>
        </is>
      </c>
      <c r="C3595" t="inlineStr">
        <is>
          <t>HTN X High - Black</t>
        </is>
      </c>
      <c r="D3595" t="inlineStr">
        <is>
          <t>UK12.5 / EU46.5 / US13.5</t>
        </is>
      </c>
      <c r="E3595" t="b">
        <v>0</v>
      </c>
      <c r="F3595" t="n">
        <v>240</v>
      </c>
      <c r="H3595" t="inlineStr">
        <is>
          <t>http://uk.representclo.com/cdn/shop/files/fyLxOposM47PrLy_U7anFTwD4_nNoje64klXnukIdBc.jpg?crop=center&amp;height=1200&amp;v=1695833132&amp;width=1200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https://uk.representclo.com/products/htn-x-high-black</t>
        </is>
      </c>
      <c r="C3596" t="inlineStr">
        <is>
          <t>HTN X High - Black</t>
        </is>
      </c>
      <c r="D3596" t="inlineStr">
        <is>
          <t>UK13 / EU47 / US14</t>
        </is>
      </c>
      <c r="E3596" t="b">
        <v>0</v>
      </c>
      <c r="F3596" t="n">
        <v>240</v>
      </c>
      <c r="H3596" t="inlineStr">
        <is>
          <t>http://uk.representclo.com/cdn/shop/files/fyLxOposM47PrLy_U7anFTwD4_nNoje64klXnukIdBc.jpg?crop=center&amp;height=1200&amp;v=1695833132&amp;width=1200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UK6 / EU40 / US7</t>
        </is>
      </c>
      <c r="E3597" t="b">
        <v>0</v>
      </c>
      <c r="F3597" t="n">
        <v>240</v>
      </c>
      <c r="H3597" t="inlineStr">
        <is>
          <t>http://uk.representclo.com/cdn/shop/files/AvXXtpMC8kmAEHuicUOh-mtb7ELW-fHp6FkQydKX7Ok.jpg?crop=center&amp;height=1200&amp;v=1695833142&amp;width=1200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UK6.5 / EU40.5 / US7.5</t>
        </is>
      </c>
      <c r="E3598" t="b">
        <v>1</v>
      </c>
      <c r="F3598" t="n">
        <v>240</v>
      </c>
      <c r="H3598" t="inlineStr">
        <is>
          <t>http://uk.representclo.com/cdn/shop/files/AvXXtpMC8kmAEHuicUOh-mtb7ELW-fHp6FkQydKX7Ok.jpg?crop=center&amp;height=1200&amp;v=1695833142&amp;width=1200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UK7 / EU41 / US8</t>
        </is>
      </c>
      <c r="E3599" t="b">
        <v>1</v>
      </c>
      <c r="F3599" t="n">
        <v>240</v>
      </c>
      <c r="H3599" t="inlineStr">
        <is>
          <t>http://uk.representclo.com/cdn/shop/files/AvXXtpMC8kmAEHuicUOh-mtb7ELW-fHp6FkQydKX7Ok.jpg?crop=center&amp;height=1200&amp;v=1695833142&amp;width=1200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UK7.5 / EU41.5 / US8.5</t>
        </is>
      </c>
      <c r="E3600" t="b">
        <v>1</v>
      </c>
      <c r="F3600" t="n">
        <v>240</v>
      </c>
      <c r="H3600" t="inlineStr">
        <is>
          <t>http://uk.representclo.com/cdn/shop/files/AvXXtpMC8kmAEHuicUOh-mtb7ELW-fHp6FkQydKX7Ok.jpg?crop=center&amp;height=1200&amp;v=1695833142&amp;width=1200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UK8 / EU42 / US9</t>
        </is>
      </c>
      <c r="E3601" t="b">
        <v>1</v>
      </c>
      <c r="F3601" t="n">
        <v>240</v>
      </c>
      <c r="H3601" t="inlineStr">
        <is>
          <t>http://uk.representclo.com/cdn/shop/files/AvXXtpMC8kmAEHuicUOh-mtb7ELW-fHp6FkQydKX7Ok.jpg?crop=center&amp;height=1200&amp;v=1695833142&amp;width=1200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UK8.5 / EU42.5 / US9.5</t>
        </is>
      </c>
      <c r="E3602" t="b">
        <v>1</v>
      </c>
      <c r="F3602" t="n">
        <v>240</v>
      </c>
      <c r="H3602" t="inlineStr">
        <is>
          <t>http://uk.representclo.com/cdn/shop/files/AvXXtpMC8kmAEHuicUOh-mtb7ELW-fHp6FkQydKX7Ok.jpg?crop=center&amp;height=1200&amp;v=1695833142&amp;width=1200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https://uk.representclo.com/products/htn-x-high-grey</t>
        </is>
      </c>
      <c r="C3603" t="inlineStr">
        <is>
          <t>HTN X High - Grey</t>
        </is>
      </c>
      <c r="D3603" t="inlineStr">
        <is>
          <t>UK9 / EU43 / US10</t>
        </is>
      </c>
      <c r="E3603" t="b">
        <v>1</v>
      </c>
      <c r="F3603" t="n">
        <v>240</v>
      </c>
      <c r="H3603" t="inlineStr">
        <is>
          <t>http://uk.representclo.com/cdn/shop/files/AvXXtpMC8kmAEHuicUOh-mtb7ELW-fHp6FkQydKX7Ok.jpg?crop=center&amp;height=1200&amp;v=1695833142&amp;width=1200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https://uk.representclo.com/products/htn-x-high-grey</t>
        </is>
      </c>
      <c r="C3604" t="inlineStr">
        <is>
          <t>HTN X High - Grey</t>
        </is>
      </c>
      <c r="D3604" t="inlineStr">
        <is>
          <t>UK9.5 / EU43.5 / US10.5</t>
        </is>
      </c>
      <c r="E3604" t="b">
        <v>1</v>
      </c>
      <c r="F3604" t="n">
        <v>240</v>
      </c>
      <c r="H3604" t="inlineStr">
        <is>
          <t>http://uk.representclo.com/cdn/shop/files/AvXXtpMC8kmAEHuicUOh-mtb7ELW-fHp6FkQydKX7Ok.jpg?crop=center&amp;height=1200&amp;v=1695833142&amp;width=1200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https://uk.representclo.com/products/htn-x-high-grey</t>
        </is>
      </c>
      <c r="C3605" t="inlineStr">
        <is>
          <t>HTN X High - Grey</t>
        </is>
      </c>
      <c r="D3605" t="inlineStr">
        <is>
          <t>UK10 / EU44 / US11</t>
        </is>
      </c>
      <c r="E3605" t="b">
        <v>1</v>
      </c>
      <c r="F3605" t="n">
        <v>240</v>
      </c>
      <c r="H3605" t="inlineStr">
        <is>
          <t>http://uk.representclo.com/cdn/shop/files/AvXXtpMC8kmAEHuicUOh-mtb7ELW-fHp6FkQydKX7Ok.jpg?crop=center&amp;height=1200&amp;v=1695833142&amp;width=1200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https://uk.representclo.com/products/htn-x-high-grey</t>
        </is>
      </c>
      <c r="C3606" t="inlineStr">
        <is>
          <t>HTN X High - Grey</t>
        </is>
      </c>
      <c r="D3606" t="inlineStr">
        <is>
          <t>UK10.5 / EU44.5 / US11.5</t>
        </is>
      </c>
      <c r="E3606" t="b">
        <v>0</v>
      </c>
      <c r="F3606" t="n">
        <v>240</v>
      </c>
      <c r="H3606" t="inlineStr">
        <is>
          <t>http://uk.representclo.com/cdn/shop/files/AvXXtpMC8kmAEHuicUOh-mtb7ELW-fHp6FkQydKX7Ok.jpg?crop=center&amp;height=1200&amp;v=1695833142&amp;width=1200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https://uk.representclo.com/products/htn-x-high-grey</t>
        </is>
      </c>
      <c r="C3607" t="inlineStr">
        <is>
          <t>HTN X High - Grey</t>
        </is>
      </c>
      <c r="D3607" t="inlineStr">
        <is>
          <t>UK11 / EU45 / US12</t>
        </is>
      </c>
      <c r="E3607" t="b">
        <v>1</v>
      </c>
      <c r="F3607" t="n">
        <v>240</v>
      </c>
      <c r="H3607" t="inlineStr">
        <is>
          <t>http://uk.representclo.com/cdn/shop/files/AvXXtpMC8kmAEHuicUOh-mtb7ELW-fHp6FkQydKX7Ok.jpg?crop=center&amp;height=1200&amp;v=1695833142&amp;width=1200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https://uk.representclo.com/products/htn-x-high-grey</t>
        </is>
      </c>
      <c r="C3608" t="inlineStr">
        <is>
          <t>HTN X High - Grey</t>
        </is>
      </c>
      <c r="D3608" t="inlineStr">
        <is>
          <t>UK11.5 / EU45.5 / US12.5</t>
        </is>
      </c>
      <c r="E3608" t="b">
        <v>0</v>
      </c>
      <c r="F3608" t="n">
        <v>240</v>
      </c>
      <c r="H3608" t="inlineStr">
        <is>
          <t>http://uk.representclo.com/cdn/shop/files/AvXXtpMC8kmAEHuicUOh-mtb7ELW-fHp6FkQydKX7Ok.jpg?crop=center&amp;height=1200&amp;v=1695833142&amp;width=1200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https://uk.representclo.com/products/htn-x-high-grey</t>
        </is>
      </c>
      <c r="C3609" t="inlineStr">
        <is>
          <t>HTN X High - Grey</t>
        </is>
      </c>
      <c r="D3609" t="inlineStr">
        <is>
          <t>UK12 / EU46 / US13</t>
        </is>
      </c>
      <c r="E3609" t="b">
        <v>1</v>
      </c>
      <c r="F3609" t="n">
        <v>240</v>
      </c>
      <c r="H3609" t="inlineStr">
        <is>
          <t>http://uk.representclo.com/cdn/shop/files/AvXXtpMC8kmAEHuicUOh-mtb7ELW-fHp6FkQydKX7Ok.jpg?crop=center&amp;height=1200&amp;v=1695833142&amp;width=1200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https://uk.representclo.com/products/htn-x-high-grey</t>
        </is>
      </c>
      <c r="C3610" t="inlineStr">
        <is>
          <t>HTN X High - Grey</t>
        </is>
      </c>
      <c r="D3610" t="inlineStr">
        <is>
          <t>UK12.5 / EU46.5 / US13.5</t>
        </is>
      </c>
      <c r="E3610" t="b">
        <v>1</v>
      </c>
      <c r="F3610" t="n">
        <v>240</v>
      </c>
      <c r="H3610" t="inlineStr">
        <is>
          <t>http://uk.representclo.com/cdn/shop/files/AvXXtpMC8kmAEHuicUOh-mtb7ELW-fHp6FkQydKX7Ok.jpg?crop=center&amp;height=1200&amp;v=1695833142&amp;width=1200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https://uk.representclo.com/products/htn-x-high-grey</t>
        </is>
      </c>
      <c r="C3611" t="inlineStr">
        <is>
          <t>HTN X High - Grey</t>
        </is>
      </c>
      <c r="D3611" t="inlineStr">
        <is>
          <t>UK13 / EU47 / US14</t>
        </is>
      </c>
      <c r="E3611" t="b">
        <v>1</v>
      </c>
      <c r="F3611" t="n">
        <v>240</v>
      </c>
      <c r="H3611" t="inlineStr">
        <is>
          <t>http://uk.representclo.com/cdn/shop/files/AvXXtpMC8kmAEHuicUOh-mtb7ELW-fHp6FkQydKX7Ok.jpg?crop=center&amp;height=1200&amp;v=1695833142&amp;width=1200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UK6 / EU40 / US7</t>
        </is>
      </c>
      <c r="E3612" t="b">
        <v>0</v>
      </c>
      <c r="F3612" t="n">
        <v>220</v>
      </c>
      <c r="H3612" t="inlineStr">
        <is>
          <t>http://cdn.shopify.com/s/files/1/0181/2235/files/SS24-FOOTWEAR-high-res_0009_Layer-19.jpg?crop=center&amp;height=1200&amp;v=1706721871&amp;width=1200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UK7 / EU41 / US8</t>
        </is>
      </c>
      <c r="E3613" t="b">
        <v>1</v>
      </c>
      <c r="F3613" t="n">
        <v>220</v>
      </c>
      <c r="H3613" t="inlineStr">
        <is>
          <t>http://cdn.shopify.com/s/files/1/0181/2235/files/SS24-FOOTWEAR-high-res_0009_Layer-19.jpg?crop=center&amp;height=1200&amp;v=1706721871&amp;width=1200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UK8 / EU42 / US9</t>
        </is>
      </c>
      <c r="E3614" t="b">
        <v>0</v>
      </c>
      <c r="F3614" t="n">
        <v>220</v>
      </c>
      <c r="H3614" t="inlineStr">
        <is>
          <t>http://cdn.shopify.com/s/files/1/0181/2235/files/SS24-FOOTWEAR-high-res_0009_Layer-19.jpg?crop=center&amp;height=1200&amp;v=1706721871&amp;width=1200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UK9 / EU43 / US10</t>
        </is>
      </c>
      <c r="E3615" t="b">
        <v>0</v>
      </c>
      <c r="F3615" t="n">
        <v>220</v>
      </c>
      <c r="H3615" t="inlineStr">
        <is>
          <t>http://cdn.shopify.com/s/files/1/0181/2235/files/SS24-FOOTWEAR-high-res_0009_Layer-19.jpg?crop=center&amp;height=1200&amp;v=1706721871&amp;width=1200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UK10 / EU44 / US11</t>
        </is>
      </c>
      <c r="E3616" t="b">
        <v>0</v>
      </c>
      <c r="F3616" t="n">
        <v>220</v>
      </c>
      <c r="H3616" t="inlineStr">
        <is>
          <t>http://cdn.shopify.com/s/files/1/0181/2235/files/SS24-FOOTWEAR-high-res_0009_Layer-19.jpg?crop=center&amp;height=1200&amp;v=1706721871&amp;width=1200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UK11 / EU45 / US12</t>
        </is>
      </c>
      <c r="E3617" t="b">
        <v>0</v>
      </c>
      <c r="F3617" t="n">
        <v>220</v>
      </c>
      <c r="H3617" t="inlineStr">
        <is>
          <t>http://cdn.shopify.com/s/files/1/0181/2235/files/SS24-FOOTWEAR-high-res_0009_Layer-19.jpg?crop=center&amp;height=1200&amp;v=1706721871&amp;width=1200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https://uk.representclo.com/products/htn-x-low-black-textured</t>
        </is>
      </c>
      <c r="C3618" t="inlineStr">
        <is>
          <t>HTN X Low - Black Textured</t>
        </is>
      </c>
      <c r="D3618" t="inlineStr">
        <is>
          <t>UK12 / EU46 / US13</t>
        </is>
      </c>
      <c r="E3618" t="b">
        <v>0</v>
      </c>
      <c r="F3618" t="n">
        <v>220</v>
      </c>
      <c r="H3618" t="inlineStr">
        <is>
          <t>http://cdn.shopify.com/s/files/1/0181/2235/files/SS24-FOOTWEAR-high-res_0009_Layer-19.jpg?crop=center&amp;height=1200&amp;v=1706721871&amp;width=1200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https://uk.representclo.com/products/htn-x-low-black-textured</t>
        </is>
      </c>
      <c r="C3619" t="inlineStr">
        <is>
          <t>HTN X Low - Black Textured</t>
        </is>
      </c>
      <c r="D3619" t="inlineStr">
        <is>
          <t>UK13 / EU47 / US14</t>
        </is>
      </c>
      <c r="E3619" t="b">
        <v>1</v>
      </c>
      <c r="F3619" t="n">
        <v>220</v>
      </c>
      <c r="H3619" t="inlineStr">
        <is>
          <t>http://cdn.shopify.com/s/files/1/0181/2235/files/SS24-FOOTWEAR-high-res_0009_Layer-19.jpg?crop=center&amp;height=1200&amp;v=1706721871&amp;width=1200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https://uk.representclo.com/products/htn-x-low-black-textured</t>
        </is>
      </c>
      <c r="C3620" t="inlineStr">
        <is>
          <t>HTN X Low - Black Textured</t>
        </is>
      </c>
      <c r="D3620" t="inlineStr">
        <is>
          <t>UK6.5 / EU40.5 / US7.5</t>
        </is>
      </c>
      <c r="E3620" t="b">
        <v>0</v>
      </c>
      <c r="F3620" t="n">
        <v>220</v>
      </c>
      <c r="H3620" t="inlineStr">
        <is>
          <t>http://cdn.shopify.com/s/files/1/0181/2235/files/SS24-FOOTWEAR-high-res_0009_Layer-19.jpg?crop=center&amp;height=1200&amp;v=1706721871&amp;width=1200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https://uk.representclo.com/products/htn-x-low-black-textured</t>
        </is>
      </c>
      <c r="C3621" t="inlineStr">
        <is>
          <t>HTN X Low - Black Textured</t>
        </is>
      </c>
      <c r="D3621" t="inlineStr">
        <is>
          <t>UK7.5 / EU41.5 / US8.5</t>
        </is>
      </c>
      <c r="E3621" t="b">
        <v>1</v>
      </c>
      <c r="F3621" t="n">
        <v>220</v>
      </c>
      <c r="H3621" t="inlineStr">
        <is>
          <t>http://cdn.shopify.com/s/files/1/0181/2235/files/SS24-FOOTWEAR-high-res_0009_Layer-19.jpg?crop=center&amp;height=1200&amp;v=1706721871&amp;width=1200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https://uk.representclo.com/products/htn-x-low-black-textured</t>
        </is>
      </c>
      <c r="C3622" t="inlineStr">
        <is>
          <t>HTN X Low - Black Textured</t>
        </is>
      </c>
      <c r="D3622" t="inlineStr">
        <is>
          <t>UK8.5 / EU42.5 / US9.5</t>
        </is>
      </c>
      <c r="E3622" t="b">
        <v>1</v>
      </c>
      <c r="F3622" t="n">
        <v>220</v>
      </c>
      <c r="H3622" t="inlineStr">
        <is>
          <t>http://cdn.shopify.com/s/files/1/0181/2235/files/SS24-FOOTWEAR-high-res_0009_Layer-19.jpg?crop=center&amp;height=1200&amp;v=1706721871&amp;width=1200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https://uk.representclo.com/products/htn-x-low-black-textured</t>
        </is>
      </c>
      <c r="C3623" t="inlineStr">
        <is>
          <t>HTN X Low - Black Textured</t>
        </is>
      </c>
      <c r="D3623" t="inlineStr">
        <is>
          <t>UK9.5 / EU43.5 / US10.5</t>
        </is>
      </c>
      <c r="E3623" t="b">
        <v>0</v>
      </c>
      <c r="F3623" t="n">
        <v>220</v>
      </c>
      <c r="H3623" t="inlineStr">
        <is>
          <t>http://cdn.shopify.com/s/files/1/0181/2235/files/SS24-FOOTWEAR-high-res_0009_Layer-19.jpg?crop=center&amp;height=1200&amp;v=1706721871&amp;width=1200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https://uk.representclo.com/products/htn-x-low-black-textured</t>
        </is>
      </c>
      <c r="C3624" t="inlineStr">
        <is>
          <t>HTN X Low - Black Textured</t>
        </is>
      </c>
      <c r="D3624" t="inlineStr">
        <is>
          <t>UK10.5 / EU44.5 / US11.5</t>
        </is>
      </c>
      <c r="E3624" t="b">
        <v>1</v>
      </c>
      <c r="F3624" t="n">
        <v>220</v>
      </c>
      <c r="H3624" t="inlineStr">
        <is>
          <t>http://cdn.shopify.com/s/files/1/0181/2235/files/SS24-FOOTWEAR-high-res_0009_Layer-19.jpg?crop=center&amp;height=1200&amp;v=1706721871&amp;width=1200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https://uk.representclo.com/products/htn-x-low-black-textured</t>
        </is>
      </c>
      <c r="C3625" t="inlineStr">
        <is>
          <t>HTN X Low - Black Textured</t>
        </is>
      </c>
      <c r="D3625" t="inlineStr">
        <is>
          <t>UK11.5 / EU45.5 / US12.5</t>
        </is>
      </c>
      <c r="E3625" t="b">
        <v>0</v>
      </c>
      <c r="F3625" t="n">
        <v>220</v>
      </c>
      <c r="H3625" t="inlineStr">
        <is>
          <t>http://cdn.shopify.com/s/files/1/0181/2235/files/SS24-FOOTWEAR-high-res_0009_Layer-19.jpg?crop=center&amp;height=1200&amp;v=1706721871&amp;width=1200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https://uk.representclo.com/products/htn-x-low-black-textured</t>
        </is>
      </c>
      <c r="C3626" t="inlineStr">
        <is>
          <t>HTN X Low - Black Textured</t>
        </is>
      </c>
      <c r="D3626" t="inlineStr">
        <is>
          <t>UK12.5 / EU46.5 / US13.5</t>
        </is>
      </c>
      <c r="E3626" t="b">
        <v>0</v>
      </c>
      <c r="F3626" t="n">
        <v>220</v>
      </c>
      <c r="H3626" t="inlineStr">
        <is>
          <t>http://cdn.shopify.com/s/files/1/0181/2235/files/SS24-FOOTWEAR-high-res_0009_Layer-19.jpg?crop=center&amp;height=1200&amp;v=1706721871&amp;width=1200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UK6 / EU40 / US7</t>
        </is>
      </c>
      <c r="E3627" t="b">
        <v>0</v>
      </c>
      <c r="F3627" t="n">
        <v>260</v>
      </c>
      <c r="H3627" t="inlineStr">
        <is>
          <t>http://uk.representclo.com/cdn/shop/files/lA7OY6UCa7QFm7uLGDkDStmQqE_4oO5vFN5uapE68bw.jpg?crop=center&amp;height=1200&amp;v=1711536497&amp;width=1200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UK6.5 / EU40.5 / US7.5</t>
        </is>
      </c>
      <c r="E3628" t="b">
        <v>0</v>
      </c>
      <c r="F3628" t="n">
        <v>260</v>
      </c>
      <c r="H3628" t="inlineStr">
        <is>
          <t>http://uk.representclo.com/cdn/shop/files/lA7OY6UCa7QFm7uLGDkDStmQqE_4oO5vFN5uapE68bw.jpg?crop=center&amp;height=1200&amp;v=1711536497&amp;width=1200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UK7 / EU41 / US8</t>
        </is>
      </c>
      <c r="E3629" t="b">
        <v>0</v>
      </c>
      <c r="F3629" t="n">
        <v>260</v>
      </c>
      <c r="H3629" t="inlineStr">
        <is>
          <t>http://uk.representclo.com/cdn/shop/files/lA7OY6UCa7QFm7uLGDkDStmQqE_4oO5vFN5uapE68bw.jpg?crop=center&amp;height=1200&amp;v=1711536497&amp;width=1200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UK7.5 / EU41.5 / US8.5</t>
        </is>
      </c>
      <c r="E3630" t="b">
        <v>1</v>
      </c>
      <c r="F3630" t="n">
        <v>260</v>
      </c>
      <c r="H3630" t="inlineStr">
        <is>
          <t>http://uk.representclo.com/cdn/shop/files/lA7OY6UCa7QFm7uLGDkDStmQqE_4oO5vFN5uapE68bw.jpg?crop=center&amp;height=1200&amp;v=1711536497&amp;width=1200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UK8 / EU42 / US9</t>
        </is>
      </c>
      <c r="E3631" t="b">
        <v>0</v>
      </c>
      <c r="F3631" t="n">
        <v>260</v>
      </c>
      <c r="H3631" t="inlineStr">
        <is>
          <t>http://uk.representclo.com/cdn/shop/files/lA7OY6UCa7QFm7uLGDkDStmQqE_4oO5vFN5uapE68bw.jpg?crop=center&amp;height=1200&amp;v=1711536497&amp;width=1200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UK8.5 / EU42.5 / US9.5</t>
        </is>
      </c>
      <c r="E3632" t="b">
        <v>0</v>
      </c>
      <c r="F3632" t="n">
        <v>260</v>
      </c>
      <c r="H3632" t="inlineStr">
        <is>
          <t>http://uk.representclo.com/cdn/shop/files/lA7OY6UCa7QFm7uLGDkDStmQqE_4oO5vFN5uapE68bw.jpg?crop=center&amp;height=1200&amp;v=1711536497&amp;width=1200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https://uk.representclo.com/products/htn-x-low-vintage-white</t>
        </is>
      </c>
      <c r="C3633" t="inlineStr">
        <is>
          <t>HTN X Low - Vintage White</t>
        </is>
      </c>
      <c r="D3633" t="inlineStr">
        <is>
          <t>UK9 / EU43 / US10</t>
        </is>
      </c>
      <c r="E3633" t="b">
        <v>0</v>
      </c>
      <c r="F3633" t="n">
        <v>260</v>
      </c>
      <c r="H3633" t="inlineStr">
        <is>
          <t>http://uk.representclo.com/cdn/shop/files/lA7OY6UCa7QFm7uLGDkDStmQqE_4oO5vFN5uapE68bw.jpg?crop=center&amp;height=1200&amp;v=1711536497&amp;width=1200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https://uk.representclo.com/products/htn-x-low-vintage-white</t>
        </is>
      </c>
      <c r="C3634" t="inlineStr">
        <is>
          <t>HTN X Low - Vintage White</t>
        </is>
      </c>
      <c r="D3634" t="inlineStr">
        <is>
          <t>UK9.5 / EU43.5 / US10.5</t>
        </is>
      </c>
      <c r="E3634" t="b">
        <v>0</v>
      </c>
      <c r="F3634" t="n">
        <v>260</v>
      </c>
      <c r="H3634" t="inlineStr">
        <is>
          <t>http://uk.representclo.com/cdn/shop/files/lA7OY6UCa7QFm7uLGDkDStmQqE_4oO5vFN5uapE68bw.jpg?crop=center&amp;height=1200&amp;v=1711536497&amp;width=1200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https://uk.representclo.com/products/htn-x-low-vintage-white</t>
        </is>
      </c>
      <c r="C3635" t="inlineStr">
        <is>
          <t>HTN X Low - Vintage White</t>
        </is>
      </c>
      <c r="D3635" t="inlineStr">
        <is>
          <t>UK10 / EU44 / US11</t>
        </is>
      </c>
      <c r="E3635" t="b">
        <v>0</v>
      </c>
      <c r="F3635" t="n">
        <v>260</v>
      </c>
      <c r="H3635" t="inlineStr">
        <is>
          <t>http://uk.representclo.com/cdn/shop/files/lA7OY6UCa7QFm7uLGDkDStmQqE_4oO5vFN5uapE68bw.jpg?crop=center&amp;height=1200&amp;v=1711536497&amp;width=1200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https://uk.representclo.com/products/htn-x-low-vintage-white</t>
        </is>
      </c>
      <c r="C3636" t="inlineStr">
        <is>
          <t>HTN X Low - Vintage White</t>
        </is>
      </c>
      <c r="D3636" t="inlineStr">
        <is>
          <t>UK10.5 / EU44.5 / US11.5</t>
        </is>
      </c>
      <c r="E3636" t="b">
        <v>0</v>
      </c>
      <c r="F3636" t="n">
        <v>260</v>
      </c>
      <c r="H3636" t="inlineStr">
        <is>
          <t>http://uk.representclo.com/cdn/shop/files/lA7OY6UCa7QFm7uLGDkDStmQqE_4oO5vFN5uapE68bw.jpg?crop=center&amp;height=1200&amp;v=1711536497&amp;width=1200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https://uk.representclo.com/products/htn-x-low-vintage-white</t>
        </is>
      </c>
      <c r="C3637" t="inlineStr">
        <is>
          <t>HTN X Low - Vintage White</t>
        </is>
      </c>
      <c r="D3637" t="inlineStr">
        <is>
          <t>UK11 / EU45 / US12</t>
        </is>
      </c>
      <c r="E3637" t="b">
        <v>0</v>
      </c>
      <c r="F3637" t="n">
        <v>260</v>
      </c>
      <c r="H3637" t="inlineStr">
        <is>
          <t>http://uk.representclo.com/cdn/shop/files/lA7OY6UCa7QFm7uLGDkDStmQqE_4oO5vFN5uapE68bw.jpg?crop=center&amp;height=1200&amp;v=1711536497&amp;width=1200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https://uk.representclo.com/products/htn-x-low-vintage-white</t>
        </is>
      </c>
      <c r="C3638" t="inlineStr">
        <is>
          <t>HTN X Low - Vintage White</t>
        </is>
      </c>
      <c r="D3638" t="inlineStr">
        <is>
          <t>UK11.5 / EU45.5 / US12.5</t>
        </is>
      </c>
      <c r="E3638" t="b">
        <v>0</v>
      </c>
      <c r="F3638" t="n">
        <v>260</v>
      </c>
      <c r="H3638" t="inlineStr">
        <is>
          <t>http://uk.representclo.com/cdn/shop/files/lA7OY6UCa7QFm7uLGDkDStmQqE_4oO5vFN5uapE68bw.jpg?crop=center&amp;height=1200&amp;v=1711536497&amp;width=1200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https://uk.representclo.com/products/htn-x-low-vintage-white</t>
        </is>
      </c>
      <c r="C3639" t="inlineStr">
        <is>
          <t>HTN X Low - Vintage White</t>
        </is>
      </c>
      <c r="D3639" t="inlineStr">
        <is>
          <t>UK12 / EU46 / US13</t>
        </is>
      </c>
      <c r="E3639" t="b">
        <v>1</v>
      </c>
      <c r="F3639" t="n">
        <v>260</v>
      </c>
      <c r="H3639" t="inlineStr">
        <is>
          <t>http://uk.representclo.com/cdn/shop/files/lA7OY6UCa7QFm7uLGDkDStmQqE_4oO5vFN5uapE68bw.jpg?crop=center&amp;height=1200&amp;v=1711536497&amp;width=1200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https://uk.representclo.com/products/htn-x-low-vintage-white</t>
        </is>
      </c>
      <c r="C3640" t="inlineStr">
        <is>
          <t>HTN X Low - Vintage White</t>
        </is>
      </c>
      <c r="D3640" t="inlineStr">
        <is>
          <t>UK12.5 / EU46.5 / US13.5</t>
        </is>
      </c>
      <c r="E3640" t="b">
        <v>0</v>
      </c>
      <c r="F3640" t="n">
        <v>260</v>
      </c>
      <c r="H3640" t="inlineStr">
        <is>
          <t>http://uk.representclo.com/cdn/shop/files/lA7OY6UCa7QFm7uLGDkDStmQqE_4oO5vFN5uapE68bw.jpg?crop=center&amp;height=1200&amp;v=1711536497&amp;width=1200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https://uk.representclo.com/products/htn-x-low-vintage-white</t>
        </is>
      </c>
      <c r="C3641" t="inlineStr">
        <is>
          <t>HTN X Low - Vintage White</t>
        </is>
      </c>
      <c r="D3641" t="inlineStr">
        <is>
          <t>UK13 / EU47 / US14</t>
        </is>
      </c>
      <c r="E3641" t="b">
        <v>0</v>
      </c>
      <c r="F3641" t="n">
        <v>260</v>
      </c>
      <c r="H3641" t="inlineStr">
        <is>
          <t>http://uk.representclo.com/cdn/shop/files/lA7OY6UCa7QFm7uLGDkDStmQqE_4oO5vFN5uapE68bw.jpg?crop=center&amp;height=1200&amp;v=1711536497&amp;width=1200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UK6 / EU40 / US7</t>
        </is>
      </c>
      <c r="E3642" t="b">
        <v>0</v>
      </c>
      <c r="F3642" t="n">
        <v>220</v>
      </c>
      <c r="H3642" t="inlineStr">
        <is>
          <t>http://uk.representclo.com/cdn/shop/files/AMukUvO_pODwMdJBSBIhBFVN3egEff7Y7soyVMtMsik.jpg?crop=center&amp;height=1200&amp;v=1711536507&amp;width=1200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UK6.5 / EU40.5 / US7.5</t>
        </is>
      </c>
      <c r="E3643" t="b">
        <v>0</v>
      </c>
      <c r="F3643" t="n">
        <v>220</v>
      </c>
      <c r="H3643" t="inlineStr">
        <is>
          <t>http://uk.representclo.com/cdn/shop/files/AMukUvO_pODwMdJBSBIhBFVN3egEff7Y7soyVMtMsik.jpg?crop=center&amp;height=1200&amp;v=1711536507&amp;width=1200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UK7 / EU41 / US8</t>
        </is>
      </c>
      <c r="E3644" t="b">
        <v>0</v>
      </c>
      <c r="F3644" t="n">
        <v>220</v>
      </c>
      <c r="H3644" t="inlineStr">
        <is>
          <t>http://uk.representclo.com/cdn/shop/files/AMukUvO_pODwMdJBSBIhBFVN3egEff7Y7soyVMtMsik.jpg?crop=center&amp;height=1200&amp;v=1711536507&amp;width=1200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UK7.5 / EU41.5 / US8.5</t>
        </is>
      </c>
      <c r="E3645" t="b">
        <v>0</v>
      </c>
      <c r="F3645" t="n">
        <v>220</v>
      </c>
      <c r="H3645" t="inlineStr">
        <is>
          <t>http://uk.representclo.com/cdn/shop/files/AMukUvO_pODwMdJBSBIhBFVN3egEff7Y7soyVMtMsik.jpg?crop=center&amp;height=1200&amp;v=1711536507&amp;width=1200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UK8 / EU42 / US9</t>
        </is>
      </c>
      <c r="E3646" t="b">
        <v>0</v>
      </c>
      <c r="F3646" t="n">
        <v>220</v>
      </c>
      <c r="H3646" t="inlineStr">
        <is>
          <t>http://uk.representclo.com/cdn/shop/files/AMukUvO_pODwMdJBSBIhBFVN3egEff7Y7soyVMtMsik.jpg?crop=center&amp;height=1200&amp;v=1711536507&amp;width=1200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UK8.5 / EU42.5 / US9.5</t>
        </is>
      </c>
      <c r="E3647" t="b">
        <v>0</v>
      </c>
      <c r="F3647" t="n">
        <v>220</v>
      </c>
      <c r="H3647" t="inlineStr">
        <is>
          <t>http://uk.representclo.com/cdn/shop/files/AMukUvO_pODwMdJBSBIhBFVN3egEff7Y7soyVMtMsik.jpg?crop=center&amp;height=1200&amp;v=1711536507&amp;width=1200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https://uk.representclo.com/products/htn-x-low-warm-grey</t>
        </is>
      </c>
      <c r="C3648" t="inlineStr">
        <is>
          <t>HTN X Low - Warm Grey</t>
        </is>
      </c>
      <c r="D3648" t="inlineStr">
        <is>
          <t>UK9 / EU43 / US10</t>
        </is>
      </c>
      <c r="E3648" t="b">
        <v>0</v>
      </c>
      <c r="F3648" t="n">
        <v>220</v>
      </c>
      <c r="H3648" t="inlineStr">
        <is>
          <t>http://uk.representclo.com/cdn/shop/files/AMukUvO_pODwMdJBSBIhBFVN3egEff7Y7soyVMtMsik.jpg?crop=center&amp;height=1200&amp;v=1711536507&amp;width=1200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https://uk.representclo.com/products/htn-x-low-warm-grey</t>
        </is>
      </c>
      <c r="C3649" t="inlineStr">
        <is>
          <t>HTN X Low - Warm Grey</t>
        </is>
      </c>
      <c r="D3649" t="inlineStr">
        <is>
          <t>UK9.5 / EU43.5 / US10.5</t>
        </is>
      </c>
      <c r="E3649" t="b">
        <v>0</v>
      </c>
      <c r="F3649" t="n">
        <v>220</v>
      </c>
      <c r="H3649" t="inlineStr">
        <is>
          <t>http://uk.representclo.com/cdn/shop/files/AMukUvO_pODwMdJBSBIhBFVN3egEff7Y7soyVMtMsik.jpg?crop=center&amp;height=1200&amp;v=1711536507&amp;width=1200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https://uk.representclo.com/products/htn-x-low-warm-grey</t>
        </is>
      </c>
      <c r="C3650" t="inlineStr">
        <is>
          <t>HTN X Low - Warm Grey</t>
        </is>
      </c>
      <c r="D3650" t="inlineStr">
        <is>
          <t>UK10 / EU44 / US11</t>
        </is>
      </c>
      <c r="E3650" t="b">
        <v>1</v>
      </c>
      <c r="F3650" t="n">
        <v>220</v>
      </c>
      <c r="H3650" t="inlineStr">
        <is>
          <t>http://uk.representclo.com/cdn/shop/files/AMukUvO_pODwMdJBSBIhBFVN3egEff7Y7soyVMtMsik.jpg?crop=center&amp;height=1200&amp;v=1711536507&amp;width=1200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https://uk.representclo.com/products/htn-x-low-warm-grey</t>
        </is>
      </c>
      <c r="C3651" t="inlineStr">
        <is>
          <t>HTN X Low - Warm Grey</t>
        </is>
      </c>
      <c r="D3651" t="inlineStr">
        <is>
          <t>UK10.5 / EU44.5 / US11.5</t>
        </is>
      </c>
      <c r="E3651" t="b">
        <v>0</v>
      </c>
      <c r="F3651" t="n">
        <v>220</v>
      </c>
      <c r="H3651" t="inlineStr">
        <is>
          <t>http://uk.representclo.com/cdn/shop/files/AMukUvO_pODwMdJBSBIhBFVN3egEff7Y7soyVMtMsik.jpg?crop=center&amp;height=1200&amp;v=1711536507&amp;width=1200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https://uk.representclo.com/products/htn-x-low-warm-grey</t>
        </is>
      </c>
      <c r="C3652" t="inlineStr">
        <is>
          <t>HTN X Low - Warm Grey</t>
        </is>
      </c>
      <c r="D3652" t="inlineStr">
        <is>
          <t>UK11 / EU45 / US12</t>
        </is>
      </c>
      <c r="E3652" t="b">
        <v>0</v>
      </c>
      <c r="F3652" t="n">
        <v>220</v>
      </c>
      <c r="H3652" t="inlineStr">
        <is>
          <t>http://uk.representclo.com/cdn/shop/files/AMukUvO_pODwMdJBSBIhBFVN3egEff7Y7soyVMtMsik.jpg?crop=center&amp;height=1200&amp;v=1711536507&amp;width=1200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https://uk.representclo.com/products/htn-x-low-warm-grey</t>
        </is>
      </c>
      <c r="C3653" t="inlineStr">
        <is>
          <t>HTN X Low - Warm Grey</t>
        </is>
      </c>
      <c r="D3653" t="inlineStr">
        <is>
          <t>UK11.5 / EU45.5 / US12.5</t>
        </is>
      </c>
      <c r="E3653" t="b">
        <v>0</v>
      </c>
      <c r="F3653" t="n">
        <v>220</v>
      </c>
      <c r="H3653" t="inlineStr">
        <is>
          <t>http://uk.representclo.com/cdn/shop/files/AMukUvO_pODwMdJBSBIhBFVN3egEff7Y7soyVMtMsik.jpg?crop=center&amp;height=1200&amp;v=1711536507&amp;width=1200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https://uk.representclo.com/products/htn-x-low-warm-grey</t>
        </is>
      </c>
      <c r="C3654" t="inlineStr">
        <is>
          <t>HTN X Low - Warm Grey</t>
        </is>
      </c>
      <c r="D3654" t="inlineStr">
        <is>
          <t>UK12 / EU46 / US13</t>
        </is>
      </c>
      <c r="E3654" t="b">
        <v>1</v>
      </c>
      <c r="F3654" t="n">
        <v>220</v>
      </c>
      <c r="H3654" t="inlineStr">
        <is>
          <t>http://uk.representclo.com/cdn/shop/files/AMukUvO_pODwMdJBSBIhBFVN3egEff7Y7soyVMtMsik.jpg?crop=center&amp;height=1200&amp;v=1711536507&amp;width=1200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https://uk.representclo.com/products/htn-x-low-warm-grey</t>
        </is>
      </c>
      <c r="C3655" t="inlineStr">
        <is>
          <t>HTN X Low - Warm Grey</t>
        </is>
      </c>
      <c r="D3655" t="inlineStr">
        <is>
          <t>UK12.5 / EU46.5 / US13.5</t>
        </is>
      </c>
      <c r="E3655" t="b">
        <v>0</v>
      </c>
      <c r="F3655" t="n">
        <v>220</v>
      </c>
      <c r="H3655" t="inlineStr">
        <is>
          <t>http://uk.representclo.com/cdn/shop/files/AMukUvO_pODwMdJBSBIhBFVN3egEff7Y7soyVMtMsik.jpg?crop=center&amp;height=1200&amp;v=1711536507&amp;width=1200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https://uk.representclo.com/products/htn-x-low-warm-grey</t>
        </is>
      </c>
      <c r="C3656" t="inlineStr">
        <is>
          <t>HTN X Low - Warm Grey</t>
        </is>
      </c>
      <c r="D3656" t="inlineStr">
        <is>
          <t>UK13 / EU47 / US14</t>
        </is>
      </c>
      <c r="E3656" t="b">
        <v>0</v>
      </c>
      <c r="F3656" t="n">
        <v>220</v>
      </c>
      <c r="H3656" t="inlineStr">
        <is>
          <t>http://uk.representclo.com/cdn/shop/files/AMukUvO_pODwMdJBSBIhBFVN3egEff7Y7soyVMtMsik.jpg?crop=center&amp;height=1200&amp;v=1711536507&amp;width=1200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https://uk.representclo.com/products/icarus-t-shirt-flat-white</t>
        </is>
      </c>
      <c r="C3657" t="inlineStr">
        <is>
          <t>Icarus T-Shirt - Flat White</t>
        </is>
      </c>
      <c r="D3657" t="inlineStr">
        <is>
          <t>XXS</t>
        </is>
      </c>
      <c r="E3657" t="b">
        <v>0</v>
      </c>
      <c r="F3657" t="n">
        <v>100</v>
      </c>
      <c r="H3657" t="inlineStr">
        <is>
          <t>http://uk.representclo.com/cdn/shop/files/1_97f85b2f-650f-434e-b500-4496cb9cdc1a.jpg?crop=center&amp;height=1200&amp;v=1706721649&amp;width=1200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https://uk.representclo.com/products/icarus-t-shirt-flat-white</t>
        </is>
      </c>
      <c r="C3658" t="inlineStr">
        <is>
          <t>Icarus T-Shirt - Flat White</t>
        </is>
      </c>
      <c r="D3658" t="inlineStr">
        <is>
          <t>XS</t>
        </is>
      </c>
      <c r="E3658" t="b">
        <v>0</v>
      </c>
      <c r="F3658" t="n">
        <v>100</v>
      </c>
      <c r="H3658" t="inlineStr">
        <is>
          <t>http://uk.representclo.com/cdn/shop/files/1_97f85b2f-650f-434e-b500-4496cb9cdc1a.jpg?crop=center&amp;height=1200&amp;v=1706721649&amp;width=1200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https://uk.representclo.com/products/icarus-t-shirt-flat-white</t>
        </is>
      </c>
      <c r="C3659" t="inlineStr">
        <is>
          <t>Icarus T-Shirt - Flat White</t>
        </is>
      </c>
      <c r="D3659" t="inlineStr">
        <is>
          <t>S</t>
        </is>
      </c>
      <c r="E3659" t="b">
        <v>0</v>
      </c>
      <c r="F3659" t="n">
        <v>100</v>
      </c>
      <c r="H3659" t="inlineStr">
        <is>
          <t>http://uk.representclo.com/cdn/shop/files/1_97f85b2f-650f-434e-b500-4496cb9cdc1a.jpg?crop=center&amp;height=1200&amp;v=1706721649&amp;width=1200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https://uk.representclo.com/products/icarus-t-shirt-flat-white</t>
        </is>
      </c>
      <c r="C3660" t="inlineStr">
        <is>
          <t>Icarus T-Shirt - Flat White</t>
        </is>
      </c>
      <c r="D3660" t="inlineStr">
        <is>
          <t>M</t>
        </is>
      </c>
      <c r="E3660" t="b">
        <v>1</v>
      </c>
      <c r="F3660" t="n">
        <v>100</v>
      </c>
      <c r="H3660" t="inlineStr">
        <is>
          <t>http://uk.representclo.com/cdn/shop/files/1_97f85b2f-650f-434e-b500-4496cb9cdc1a.jpg?crop=center&amp;height=1200&amp;v=1706721649&amp;width=1200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https://uk.representclo.com/products/icarus-t-shirt-flat-white</t>
        </is>
      </c>
      <c r="C3661" t="inlineStr">
        <is>
          <t>Icarus T-Shirt - Flat White</t>
        </is>
      </c>
      <c r="D3661" t="inlineStr">
        <is>
          <t>L</t>
        </is>
      </c>
      <c r="E3661" t="b">
        <v>1</v>
      </c>
      <c r="F3661" t="n">
        <v>100</v>
      </c>
      <c r="H3661" t="inlineStr">
        <is>
          <t>http://uk.representclo.com/cdn/shop/files/1_97f85b2f-650f-434e-b500-4496cb9cdc1a.jpg?crop=center&amp;height=1200&amp;v=1706721649&amp;width=1200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https://uk.representclo.com/products/icarus-t-shirt-flat-white</t>
        </is>
      </c>
      <c r="C3662" t="inlineStr">
        <is>
          <t>Icarus T-Shirt - Flat White</t>
        </is>
      </c>
      <c r="D3662" t="inlineStr">
        <is>
          <t>XL</t>
        </is>
      </c>
      <c r="E3662" t="b">
        <v>0</v>
      </c>
      <c r="F3662" t="n">
        <v>100</v>
      </c>
      <c r="H3662" t="inlineStr">
        <is>
          <t>http://uk.representclo.com/cdn/shop/files/1_97f85b2f-650f-434e-b500-4496cb9cdc1a.jpg?crop=center&amp;height=1200&amp;v=1706721649&amp;width=1200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https://uk.representclo.com/products/icarus-t-shirt-flat-white</t>
        </is>
      </c>
      <c r="C3663" t="inlineStr">
        <is>
          <t>Icarus T-Shirt - Flat White</t>
        </is>
      </c>
      <c r="D3663" t="inlineStr">
        <is>
          <t>XXL</t>
        </is>
      </c>
      <c r="E3663" t="b">
        <v>0</v>
      </c>
      <c r="F3663" t="n">
        <v>100</v>
      </c>
      <c r="H3663" t="inlineStr">
        <is>
          <t>http://uk.representclo.com/cdn/shop/files/1_97f85b2f-650f-434e-b500-4496cb9cdc1a.jpg?crop=center&amp;height=1200&amp;v=1706721649&amp;width=1200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https://uk.representclo.com/products/icarus-t-shirt-jet-black</t>
        </is>
      </c>
      <c r="C3664" t="inlineStr">
        <is>
          <t>Icarus T-Shirt - Jet Black</t>
        </is>
      </c>
      <c r="D3664" t="inlineStr">
        <is>
          <t>XXS</t>
        </is>
      </c>
      <c r="E3664" t="b">
        <v>0</v>
      </c>
      <c r="F3664" t="n">
        <v>100</v>
      </c>
      <c r="H3664" t="inlineStr">
        <is>
          <t>http://uk.representclo.com/cdn/shop/files/1_84083e88-2ffd-4423-8140-eeca82adcf15.jpg?crop=center&amp;height=1200&amp;v=1706721726&amp;width=1200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https://uk.representclo.com/products/icarus-t-shirt-jet-black</t>
        </is>
      </c>
      <c r="C3665" t="inlineStr">
        <is>
          <t>Icarus T-Shirt - Jet Black</t>
        </is>
      </c>
      <c r="D3665" t="inlineStr">
        <is>
          <t>XS</t>
        </is>
      </c>
      <c r="E3665" t="b">
        <v>1</v>
      </c>
      <c r="F3665" t="n">
        <v>100</v>
      </c>
      <c r="H3665" t="inlineStr">
        <is>
          <t>http://uk.representclo.com/cdn/shop/files/1_84083e88-2ffd-4423-8140-eeca82adcf15.jpg?crop=center&amp;height=1200&amp;v=1706721726&amp;width=1200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https://uk.representclo.com/products/icarus-t-shirt-jet-black</t>
        </is>
      </c>
      <c r="C3666" t="inlineStr">
        <is>
          <t>Icarus T-Shirt - Jet Black</t>
        </is>
      </c>
      <c r="D3666" t="inlineStr">
        <is>
          <t>S</t>
        </is>
      </c>
      <c r="E3666" t="b">
        <v>1</v>
      </c>
      <c r="F3666" t="n">
        <v>100</v>
      </c>
      <c r="H3666" t="inlineStr">
        <is>
          <t>http://uk.representclo.com/cdn/shop/files/1_84083e88-2ffd-4423-8140-eeca82adcf15.jpg?crop=center&amp;height=1200&amp;v=1706721726&amp;width=1200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https://uk.representclo.com/products/icarus-t-shirt-jet-black</t>
        </is>
      </c>
      <c r="C3667" t="inlineStr">
        <is>
          <t>Icarus T-Shirt - Jet Black</t>
        </is>
      </c>
      <c r="D3667" t="inlineStr">
        <is>
          <t>M</t>
        </is>
      </c>
      <c r="E3667" t="b">
        <v>1</v>
      </c>
      <c r="F3667" t="n">
        <v>100</v>
      </c>
      <c r="H3667" t="inlineStr">
        <is>
          <t>http://uk.representclo.com/cdn/shop/files/1_84083e88-2ffd-4423-8140-eeca82adcf15.jpg?crop=center&amp;height=1200&amp;v=1706721726&amp;width=1200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https://uk.representclo.com/products/icarus-t-shirt-jet-black</t>
        </is>
      </c>
      <c r="C3668" t="inlineStr">
        <is>
          <t>Icarus T-Shirt - Jet Black</t>
        </is>
      </c>
      <c r="D3668" t="inlineStr">
        <is>
          <t>L</t>
        </is>
      </c>
      <c r="E3668" t="b">
        <v>1</v>
      </c>
      <c r="F3668" t="n">
        <v>100</v>
      </c>
      <c r="H3668" t="inlineStr">
        <is>
          <t>http://uk.representclo.com/cdn/shop/files/1_84083e88-2ffd-4423-8140-eeca82adcf15.jpg?crop=center&amp;height=1200&amp;v=1706721726&amp;width=1200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https://uk.representclo.com/products/icarus-t-shirt-jet-black</t>
        </is>
      </c>
      <c r="C3669" t="inlineStr">
        <is>
          <t>Icarus T-Shirt - Jet Black</t>
        </is>
      </c>
      <c r="D3669" t="inlineStr">
        <is>
          <t>XL</t>
        </is>
      </c>
      <c r="E3669" t="b">
        <v>1</v>
      </c>
      <c r="F3669" t="n">
        <v>100</v>
      </c>
      <c r="H3669" t="inlineStr">
        <is>
          <t>http://uk.representclo.com/cdn/shop/files/1_84083e88-2ffd-4423-8140-eeca82adcf15.jpg?crop=center&amp;height=1200&amp;v=1706721726&amp;width=1200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https://uk.representclo.com/products/icarus-t-shirt-jet-black</t>
        </is>
      </c>
      <c r="C3670" t="inlineStr">
        <is>
          <t>Icarus T-Shirt - Jet Black</t>
        </is>
      </c>
      <c r="D3670" t="inlineStr">
        <is>
          <t>XXL</t>
        </is>
      </c>
      <c r="E3670" t="b">
        <v>0</v>
      </c>
      <c r="F3670" t="n">
        <v>100</v>
      </c>
      <c r="H3670" t="inlineStr">
        <is>
          <t>http://uk.representclo.com/cdn/shop/files/1_84083e88-2ffd-4423-8140-eeca82adcf15.jpg?crop=center&amp;height=1200&amp;v=1706721726&amp;width=1200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https://uk.representclo.com/products/icarus-t-shirt-sky-blue</t>
        </is>
      </c>
      <c r="C3671" t="inlineStr">
        <is>
          <t>Icarus T-Shirt - Sky Blue</t>
        </is>
      </c>
      <c r="D3671" t="inlineStr">
        <is>
          <t>XXS</t>
        </is>
      </c>
      <c r="E3671" t="b">
        <v>0</v>
      </c>
      <c r="F3671" t="n">
        <v>100</v>
      </c>
      <c r="H3671" t="inlineStr">
        <is>
          <t>http://uk.representclo.com/cdn/shop/files/1_abfee9c9-8bf8-4c7a-ae9b-5ab812b3b58e.jpg?crop=center&amp;height=1200&amp;v=1706721805&amp;width=1200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https://uk.representclo.com/products/icarus-t-shirt-sky-blue</t>
        </is>
      </c>
      <c r="C3672" t="inlineStr">
        <is>
          <t>Icarus T-Shirt - Sky Blue</t>
        </is>
      </c>
      <c r="D3672" t="inlineStr">
        <is>
          <t>XS</t>
        </is>
      </c>
      <c r="E3672" t="b">
        <v>1</v>
      </c>
      <c r="F3672" t="n">
        <v>100</v>
      </c>
      <c r="H3672" t="inlineStr">
        <is>
          <t>http://uk.representclo.com/cdn/shop/files/1_abfee9c9-8bf8-4c7a-ae9b-5ab812b3b58e.jpg?crop=center&amp;height=1200&amp;v=1706721805&amp;width=1200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https://uk.representclo.com/products/icarus-t-shirt-sky-blue</t>
        </is>
      </c>
      <c r="C3673" t="inlineStr">
        <is>
          <t>Icarus T-Shirt - Sky Blue</t>
        </is>
      </c>
      <c r="D3673" t="inlineStr">
        <is>
          <t>S</t>
        </is>
      </c>
      <c r="E3673" t="b">
        <v>0</v>
      </c>
      <c r="F3673" t="n">
        <v>100</v>
      </c>
      <c r="H3673" t="inlineStr">
        <is>
          <t>http://uk.representclo.com/cdn/shop/files/1_abfee9c9-8bf8-4c7a-ae9b-5ab812b3b58e.jpg?crop=center&amp;height=1200&amp;v=1706721805&amp;width=1200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https://uk.representclo.com/products/icarus-t-shirt-sky-blue</t>
        </is>
      </c>
      <c r="C3674" t="inlineStr">
        <is>
          <t>Icarus T-Shirt - Sky Blue</t>
        </is>
      </c>
      <c r="D3674" t="inlineStr">
        <is>
          <t>M</t>
        </is>
      </c>
      <c r="E3674" t="b">
        <v>0</v>
      </c>
      <c r="F3674" t="n">
        <v>100</v>
      </c>
      <c r="H3674" t="inlineStr">
        <is>
          <t>http://uk.representclo.com/cdn/shop/files/1_abfee9c9-8bf8-4c7a-ae9b-5ab812b3b58e.jpg?crop=center&amp;height=1200&amp;v=1706721805&amp;width=1200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https://uk.representclo.com/products/icarus-t-shirt-sky-blue</t>
        </is>
      </c>
      <c r="C3675" t="inlineStr">
        <is>
          <t>Icarus T-Shirt - Sky Blue</t>
        </is>
      </c>
      <c r="D3675" t="inlineStr">
        <is>
          <t>L</t>
        </is>
      </c>
      <c r="E3675" t="b">
        <v>1</v>
      </c>
      <c r="F3675" t="n">
        <v>100</v>
      </c>
      <c r="H3675" t="inlineStr">
        <is>
          <t>http://uk.representclo.com/cdn/shop/files/1_abfee9c9-8bf8-4c7a-ae9b-5ab812b3b58e.jpg?crop=center&amp;height=1200&amp;v=1706721805&amp;width=1200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https://uk.representclo.com/products/icarus-t-shirt-sky-blue</t>
        </is>
      </c>
      <c r="C3676" t="inlineStr">
        <is>
          <t>Icarus T-Shirt - Sky Blue</t>
        </is>
      </c>
      <c r="D3676" t="inlineStr">
        <is>
          <t>XL</t>
        </is>
      </c>
      <c r="E3676" t="b">
        <v>0</v>
      </c>
      <c r="F3676" t="n">
        <v>100</v>
      </c>
      <c r="H3676" t="inlineStr">
        <is>
          <t>http://uk.representclo.com/cdn/shop/files/1_abfee9c9-8bf8-4c7a-ae9b-5ab812b3b58e.jpg?crop=center&amp;height=1200&amp;v=1706721805&amp;width=1200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https://uk.representclo.com/products/icarus-t-shirt-sky-blue</t>
        </is>
      </c>
      <c r="C3677" t="inlineStr">
        <is>
          <t>Icarus T-Shirt - Sky Blue</t>
        </is>
      </c>
      <c r="D3677" t="inlineStr">
        <is>
          <t>XXL</t>
        </is>
      </c>
      <c r="E3677" t="b">
        <v>0</v>
      </c>
      <c r="F3677" t="n">
        <v>100</v>
      </c>
      <c r="H3677" t="inlineStr">
        <is>
          <t>http://uk.representclo.com/cdn/shop/files/1_abfee9c9-8bf8-4c7a-ae9b-5ab812b3b58e.jpg?crop=center&amp;height=1200&amp;v=1706721805&amp;width=1200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https://uk.representclo.com/products/icarus-t-shirt-taupe</t>
        </is>
      </c>
      <c r="C3678" t="inlineStr">
        <is>
          <t>Icarus T-Shirt - Taupe</t>
        </is>
      </c>
      <c r="D3678" t="inlineStr">
        <is>
          <t>XXS</t>
        </is>
      </c>
      <c r="E3678" t="b">
        <v>1</v>
      </c>
      <c r="F3678" t="n">
        <v>100</v>
      </c>
      <c r="H3678" t="inlineStr">
        <is>
          <t>http://uk.representclo.com/cdn/shop/files/1_d84ed7a7-80a5-4afc-bf7c-edb9e77eddcc.jpg?crop=center&amp;height=1200&amp;v=1706721863&amp;width=1200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https://uk.representclo.com/products/icarus-t-shirt-taupe</t>
        </is>
      </c>
      <c r="C3679" t="inlineStr">
        <is>
          <t>Icarus T-Shirt - Taupe</t>
        </is>
      </c>
      <c r="D3679" t="inlineStr">
        <is>
          <t>XS</t>
        </is>
      </c>
      <c r="E3679" t="b">
        <v>1</v>
      </c>
      <c r="F3679" t="n">
        <v>100</v>
      </c>
      <c r="H3679" t="inlineStr">
        <is>
          <t>http://uk.representclo.com/cdn/shop/files/1_d84ed7a7-80a5-4afc-bf7c-edb9e77eddcc.jpg?crop=center&amp;height=1200&amp;v=1706721863&amp;width=1200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https://uk.representclo.com/products/icarus-t-shirt-taupe</t>
        </is>
      </c>
      <c r="C3680" t="inlineStr">
        <is>
          <t>Icarus T-Shirt - Taupe</t>
        </is>
      </c>
      <c r="D3680" t="inlineStr">
        <is>
          <t>S</t>
        </is>
      </c>
      <c r="E3680" t="b">
        <v>0</v>
      </c>
      <c r="F3680" t="n">
        <v>100</v>
      </c>
      <c r="H3680" t="inlineStr">
        <is>
          <t>http://uk.representclo.com/cdn/shop/files/1_d84ed7a7-80a5-4afc-bf7c-edb9e77eddcc.jpg?crop=center&amp;height=1200&amp;v=1706721863&amp;width=1200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https://uk.representclo.com/products/icarus-t-shirt-taupe</t>
        </is>
      </c>
      <c r="C3681" t="inlineStr">
        <is>
          <t>Icarus T-Shirt - Taupe</t>
        </is>
      </c>
      <c r="D3681" t="inlineStr">
        <is>
          <t>M</t>
        </is>
      </c>
      <c r="E3681" t="b">
        <v>0</v>
      </c>
      <c r="F3681" t="n">
        <v>100</v>
      </c>
      <c r="H3681" t="inlineStr">
        <is>
          <t>http://uk.representclo.com/cdn/shop/files/1_d84ed7a7-80a5-4afc-bf7c-edb9e77eddcc.jpg?crop=center&amp;height=1200&amp;v=1706721863&amp;width=1200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https://uk.representclo.com/products/icarus-t-shirt-taupe</t>
        </is>
      </c>
      <c r="C3682" t="inlineStr">
        <is>
          <t>Icarus T-Shirt - Taupe</t>
        </is>
      </c>
      <c r="D3682" t="inlineStr">
        <is>
          <t>L</t>
        </is>
      </c>
      <c r="E3682" t="b">
        <v>0</v>
      </c>
      <c r="F3682" t="n">
        <v>100</v>
      </c>
      <c r="H3682" t="inlineStr">
        <is>
          <t>http://uk.representclo.com/cdn/shop/files/1_d84ed7a7-80a5-4afc-bf7c-edb9e77eddcc.jpg?crop=center&amp;height=1200&amp;v=1706721863&amp;width=1200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https://uk.representclo.com/products/icarus-t-shirt-taupe</t>
        </is>
      </c>
      <c r="C3683" t="inlineStr">
        <is>
          <t>Icarus T-Shirt - Taupe</t>
        </is>
      </c>
      <c r="D3683" t="inlineStr">
        <is>
          <t>XL</t>
        </is>
      </c>
      <c r="E3683" t="b">
        <v>0</v>
      </c>
      <c r="F3683" t="n">
        <v>100</v>
      </c>
      <c r="H3683" t="inlineStr">
        <is>
          <t>http://uk.representclo.com/cdn/shop/files/1_d84ed7a7-80a5-4afc-bf7c-edb9e77eddcc.jpg?crop=center&amp;height=1200&amp;v=1706721863&amp;width=1200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https://uk.representclo.com/products/icarus-t-shirt-taupe</t>
        </is>
      </c>
      <c r="C3684" t="inlineStr">
        <is>
          <t>Icarus T-Shirt - Taupe</t>
        </is>
      </c>
      <c r="D3684" t="inlineStr">
        <is>
          <t>XXL</t>
        </is>
      </c>
      <c r="E3684" t="b">
        <v>0</v>
      </c>
      <c r="F3684" t="n">
        <v>100</v>
      </c>
      <c r="H3684" t="inlineStr">
        <is>
          <t>http://uk.representclo.com/cdn/shop/files/1_d84ed7a7-80a5-4afc-bf7c-edb9e77eddcc.jpg?crop=center&amp;height=1200&amp;v=1706721863&amp;width=1200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https://uk.representclo.com/products/initial-belt-cardholder-black</t>
        </is>
      </c>
      <c r="C3685" t="inlineStr">
        <is>
          <t>Initial Belt Cardholder - Black</t>
        </is>
      </c>
      <c r="D3685" t="inlineStr">
        <is>
          <t>One Size</t>
        </is>
      </c>
      <c r="E3685" t="b">
        <v>1</v>
      </c>
      <c r="F3685" t="n">
        <v>150</v>
      </c>
      <c r="H3685" t="inlineStr">
        <is>
          <t>http://uk.representclo.com/cdn/shop/files/y2yqOVIRuKaI2xc6BRkQTuqK0yLAXXsU-PduYvjEwo.jpg?crop=center&amp;height=1200&amp;v=1700668558&amp;width=1200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https://uk.representclo.com/products/initial-boxy-hoodie-black</t>
        </is>
      </c>
      <c r="C3686" t="inlineStr">
        <is>
          <t>Initial Boxy Hoodie - Black</t>
        </is>
      </c>
      <c r="D3686" t="inlineStr">
        <is>
          <t>XXS</t>
        </is>
      </c>
      <c r="E3686" t="b">
        <v>1</v>
      </c>
      <c r="F3686" t="n">
        <v>110</v>
      </c>
      <c r="H3686" t="inlineStr">
        <is>
          <t>http://uk.representclo.com/cdn/shop/files/QmRg_N6ZO1izyw4UZtNhSmVjnTTCs4IEIvNVQFqZAPA.jpg?crop=center&amp;height=1200&amp;v=1716306098&amp;width=1200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https://uk.representclo.com/products/initial-boxy-hoodie-black</t>
        </is>
      </c>
      <c r="C3687" t="inlineStr">
        <is>
          <t>Initial Boxy Hoodie - Black</t>
        </is>
      </c>
      <c r="D3687" t="inlineStr">
        <is>
          <t>XS</t>
        </is>
      </c>
      <c r="E3687" t="b">
        <v>1</v>
      </c>
      <c r="F3687" t="n">
        <v>110</v>
      </c>
      <c r="H3687" t="inlineStr">
        <is>
          <t>http://uk.representclo.com/cdn/shop/files/QmRg_N6ZO1izyw4UZtNhSmVjnTTCs4IEIvNVQFqZAPA.jpg?crop=center&amp;height=1200&amp;v=1716306098&amp;width=1200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https://uk.representclo.com/products/initial-boxy-hoodie-black</t>
        </is>
      </c>
      <c r="C3688" t="inlineStr">
        <is>
          <t>Initial Boxy Hoodie - Black</t>
        </is>
      </c>
      <c r="D3688" t="inlineStr">
        <is>
          <t>S</t>
        </is>
      </c>
      <c r="E3688" t="b">
        <v>1</v>
      </c>
      <c r="F3688" t="n">
        <v>110</v>
      </c>
      <c r="H3688" t="inlineStr">
        <is>
          <t>http://uk.representclo.com/cdn/shop/files/QmRg_N6ZO1izyw4UZtNhSmVjnTTCs4IEIvNVQFqZAPA.jpg?crop=center&amp;height=1200&amp;v=1716306098&amp;width=1200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https://uk.representclo.com/products/initial-boxy-hoodie-black</t>
        </is>
      </c>
      <c r="C3689" t="inlineStr">
        <is>
          <t>Initial Boxy Hoodie - Black</t>
        </is>
      </c>
      <c r="D3689" t="inlineStr">
        <is>
          <t>M</t>
        </is>
      </c>
      <c r="E3689" t="b">
        <v>1</v>
      </c>
      <c r="F3689" t="n">
        <v>110</v>
      </c>
      <c r="H3689" t="inlineStr">
        <is>
          <t>http://uk.representclo.com/cdn/shop/files/QmRg_N6ZO1izyw4UZtNhSmVjnTTCs4IEIvNVQFqZAPA.jpg?crop=center&amp;height=1200&amp;v=1716306098&amp;width=1200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https://uk.representclo.com/products/initial-boxy-hoodie-black</t>
        </is>
      </c>
      <c r="C3690" t="inlineStr">
        <is>
          <t>Initial Boxy Hoodie - Black</t>
        </is>
      </c>
      <c r="D3690" t="inlineStr">
        <is>
          <t>L</t>
        </is>
      </c>
      <c r="E3690" t="b">
        <v>1</v>
      </c>
      <c r="F3690" t="n">
        <v>110</v>
      </c>
      <c r="H3690" t="inlineStr">
        <is>
          <t>http://uk.representclo.com/cdn/shop/files/QmRg_N6ZO1izyw4UZtNhSmVjnTTCs4IEIvNVQFqZAPA.jpg?crop=center&amp;height=1200&amp;v=1716306098&amp;width=1200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https://uk.representclo.com/products/initial-boxy-hoodie-black</t>
        </is>
      </c>
      <c r="C3691" t="inlineStr">
        <is>
          <t>Initial Boxy Hoodie - Black</t>
        </is>
      </c>
      <c r="D3691" t="inlineStr">
        <is>
          <t>XL</t>
        </is>
      </c>
      <c r="E3691" t="b">
        <v>1</v>
      </c>
      <c r="F3691" t="n">
        <v>110</v>
      </c>
      <c r="H3691" t="inlineStr">
        <is>
          <t>http://uk.representclo.com/cdn/shop/files/QmRg_N6ZO1izyw4UZtNhSmVjnTTCs4IEIvNVQFqZAPA.jpg?crop=center&amp;height=1200&amp;v=1716306098&amp;width=1200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https://uk.representclo.com/products/initial-boxy-hoodie-black</t>
        </is>
      </c>
      <c r="C3692" t="inlineStr">
        <is>
          <t>Initial Boxy Hoodie - Black</t>
        </is>
      </c>
      <c r="D3692" t="inlineStr">
        <is>
          <t>XXL</t>
        </is>
      </c>
      <c r="E3692" t="b">
        <v>1</v>
      </c>
      <c r="F3692" t="n">
        <v>110</v>
      </c>
      <c r="H3692" t="inlineStr">
        <is>
          <t>http://uk.representclo.com/cdn/shop/files/QmRg_N6ZO1izyw4UZtNhSmVjnTTCs4IEIvNVQFqZAPA.jpg?crop=center&amp;height=1200&amp;v=1716306098&amp;width=1200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https://uk.representclo.com/products/initial-boxy-hoodie-coffee</t>
        </is>
      </c>
      <c r="C3693" t="inlineStr">
        <is>
          <t>Initial Boxy Hoodie - Coffee</t>
        </is>
      </c>
      <c r="D3693" t="inlineStr">
        <is>
          <t>XXS</t>
        </is>
      </c>
      <c r="E3693" t="b">
        <v>1</v>
      </c>
      <c r="F3693" t="n">
        <v>110</v>
      </c>
      <c r="H3693" t="inlineStr">
        <is>
          <t>http://uk.representclo.com/cdn/shop/files/nEJqI1iy5wRZ-Qs-f_gEP4ppooFKQXOu66VshzzRAjY.jpg?crop=center&amp;height=1200&amp;v=1758049769&amp;width=1200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https://uk.representclo.com/products/initial-boxy-hoodie-coffee</t>
        </is>
      </c>
      <c r="C3694" t="inlineStr">
        <is>
          <t>Initial Boxy Hoodie - Coffee</t>
        </is>
      </c>
      <c r="D3694" t="inlineStr">
        <is>
          <t>XS</t>
        </is>
      </c>
      <c r="E3694" t="b">
        <v>1</v>
      </c>
      <c r="F3694" t="n">
        <v>110</v>
      </c>
      <c r="H3694" t="inlineStr">
        <is>
          <t>http://uk.representclo.com/cdn/shop/files/nEJqI1iy5wRZ-Qs-f_gEP4ppooFKQXOu66VshzzRAjY.jpg?crop=center&amp;height=1200&amp;v=1758049769&amp;width=1200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https://uk.representclo.com/products/initial-boxy-hoodie-coffee</t>
        </is>
      </c>
      <c r="C3695" t="inlineStr">
        <is>
          <t>Initial Boxy Hoodie - Coffee</t>
        </is>
      </c>
      <c r="D3695" t="inlineStr">
        <is>
          <t>S</t>
        </is>
      </c>
      <c r="E3695" t="b">
        <v>1</v>
      </c>
      <c r="F3695" t="n">
        <v>110</v>
      </c>
      <c r="H3695" t="inlineStr">
        <is>
          <t>http://uk.representclo.com/cdn/shop/files/nEJqI1iy5wRZ-Qs-f_gEP4ppooFKQXOu66VshzzRAjY.jpg?crop=center&amp;height=1200&amp;v=1758049769&amp;width=1200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https://uk.representclo.com/products/initial-boxy-hoodie-coffee</t>
        </is>
      </c>
      <c r="C3696" t="inlineStr">
        <is>
          <t>Initial Boxy Hoodie - Coffee</t>
        </is>
      </c>
      <c r="D3696" t="inlineStr">
        <is>
          <t>M</t>
        </is>
      </c>
      <c r="E3696" t="b">
        <v>1</v>
      </c>
      <c r="F3696" t="n">
        <v>110</v>
      </c>
      <c r="H3696" t="inlineStr">
        <is>
          <t>http://uk.representclo.com/cdn/shop/files/nEJqI1iy5wRZ-Qs-f_gEP4ppooFKQXOu66VshzzRAjY.jpg?crop=center&amp;height=1200&amp;v=1758049769&amp;width=1200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https://uk.representclo.com/products/initial-boxy-hoodie-coffee</t>
        </is>
      </c>
      <c r="C3697" t="inlineStr">
        <is>
          <t>Initial Boxy Hoodie - Coffee</t>
        </is>
      </c>
      <c r="D3697" t="inlineStr">
        <is>
          <t>L</t>
        </is>
      </c>
      <c r="E3697" t="b">
        <v>1</v>
      </c>
      <c r="F3697" t="n">
        <v>110</v>
      </c>
      <c r="H3697" t="inlineStr">
        <is>
          <t>http://uk.representclo.com/cdn/shop/files/nEJqI1iy5wRZ-Qs-f_gEP4ppooFKQXOu66VshzzRAjY.jpg?crop=center&amp;height=1200&amp;v=1758049769&amp;width=1200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https://uk.representclo.com/products/initial-boxy-hoodie-coffee</t>
        </is>
      </c>
      <c r="C3698" t="inlineStr">
        <is>
          <t>Initial Boxy Hoodie - Coffee</t>
        </is>
      </c>
      <c r="D3698" t="inlineStr">
        <is>
          <t>XL</t>
        </is>
      </c>
      <c r="E3698" t="b">
        <v>1</v>
      </c>
      <c r="F3698" t="n">
        <v>110</v>
      </c>
      <c r="H3698" t="inlineStr">
        <is>
          <t>http://uk.representclo.com/cdn/shop/files/nEJqI1iy5wRZ-Qs-f_gEP4ppooFKQXOu66VshzzRAjY.jpg?crop=center&amp;height=1200&amp;v=1758049769&amp;width=1200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https://uk.representclo.com/products/initial-boxy-hoodie-coffee</t>
        </is>
      </c>
      <c r="C3699" t="inlineStr">
        <is>
          <t>Initial Boxy Hoodie - Coffee</t>
        </is>
      </c>
      <c r="D3699" t="inlineStr">
        <is>
          <t>XXL</t>
        </is>
      </c>
      <c r="E3699" t="b">
        <v>1</v>
      </c>
      <c r="F3699" t="n">
        <v>110</v>
      </c>
      <c r="H3699" t="inlineStr">
        <is>
          <t>http://uk.representclo.com/cdn/shop/files/nEJqI1iy5wRZ-Qs-f_gEP4ppooFKQXOu66VshzzRAjY.jpg?crop=center&amp;height=1200&amp;v=1758049769&amp;width=1200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https://uk.representclo.com/products/initial-boxy-hoodie-dune</t>
        </is>
      </c>
      <c r="C3700" t="inlineStr">
        <is>
          <t>Initial Boxy Hoodie - Dune</t>
        </is>
      </c>
      <c r="D3700" t="inlineStr">
        <is>
          <t>XXS</t>
        </is>
      </c>
      <c r="E3700" t="b">
        <v>1</v>
      </c>
      <c r="F3700" t="n">
        <v>110</v>
      </c>
      <c r="H3700" t="inlineStr">
        <is>
          <t>http://uk.representclo.com/cdn/shop/files/INITIALBOXYHOODIEDUNE.jpg?crop=center&amp;height=1200&amp;v=1734020218&amp;width=1200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https://uk.representclo.com/products/initial-boxy-hoodie-dune</t>
        </is>
      </c>
      <c r="C3701" t="inlineStr">
        <is>
          <t>Initial Boxy Hoodie - Dune</t>
        </is>
      </c>
      <c r="D3701" t="inlineStr">
        <is>
          <t>XS</t>
        </is>
      </c>
      <c r="E3701" t="b">
        <v>1</v>
      </c>
      <c r="F3701" t="n">
        <v>110</v>
      </c>
      <c r="H3701" t="inlineStr">
        <is>
          <t>http://uk.representclo.com/cdn/shop/files/INITIALBOXYHOODIEDUNE.jpg?crop=center&amp;height=1200&amp;v=1734020218&amp;width=1200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https://uk.representclo.com/products/initial-boxy-hoodie-dune</t>
        </is>
      </c>
      <c r="C3702" t="inlineStr">
        <is>
          <t>Initial Boxy Hoodie - Dune</t>
        </is>
      </c>
      <c r="D3702" t="inlineStr">
        <is>
          <t>S</t>
        </is>
      </c>
      <c r="E3702" t="b">
        <v>0</v>
      </c>
      <c r="F3702" t="n">
        <v>110</v>
      </c>
      <c r="H3702" t="inlineStr">
        <is>
          <t>http://uk.representclo.com/cdn/shop/files/INITIALBOXYHOODIEDUNE.jpg?crop=center&amp;height=1200&amp;v=1734020218&amp;width=1200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https://uk.representclo.com/products/initial-boxy-hoodie-dune</t>
        </is>
      </c>
      <c r="C3703" t="inlineStr">
        <is>
          <t>Initial Boxy Hoodie - Dune</t>
        </is>
      </c>
      <c r="D3703" t="inlineStr">
        <is>
          <t>M</t>
        </is>
      </c>
      <c r="E3703" t="b">
        <v>1</v>
      </c>
      <c r="F3703" t="n">
        <v>110</v>
      </c>
      <c r="H3703" t="inlineStr">
        <is>
          <t>http://uk.representclo.com/cdn/shop/files/INITIALBOXYHOODIEDUNE.jpg?crop=center&amp;height=1200&amp;v=1734020218&amp;width=1200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https://uk.representclo.com/products/initial-boxy-hoodie-dune</t>
        </is>
      </c>
      <c r="C3704" t="inlineStr">
        <is>
          <t>Initial Boxy Hoodie - Dune</t>
        </is>
      </c>
      <c r="D3704" t="inlineStr">
        <is>
          <t>L</t>
        </is>
      </c>
      <c r="E3704" t="b">
        <v>1</v>
      </c>
      <c r="F3704" t="n">
        <v>110</v>
      </c>
      <c r="H3704" t="inlineStr">
        <is>
          <t>http://uk.representclo.com/cdn/shop/files/INITIALBOXYHOODIEDUNE.jpg?crop=center&amp;height=1200&amp;v=1734020218&amp;width=1200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https://uk.representclo.com/products/initial-boxy-hoodie-dune</t>
        </is>
      </c>
      <c r="C3705" t="inlineStr">
        <is>
          <t>Initial Boxy Hoodie - Dune</t>
        </is>
      </c>
      <c r="D3705" t="inlineStr">
        <is>
          <t>XL</t>
        </is>
      </c>
      <c r="E3705" t="b">
        <v>0</v>
      </c>
      <c r="F3705" t="n">
        <v>110</v>
      </c>
      <c r="H3705" t="inlineStr">
        <is>
          <t>http://uk.representclo.com/cdn/shop/files/INITIALBOXYHOODIEDUNE.jpg?crop=center&amp;height=1200&amp;v=1734020218&amp;width=1200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https://uk.representclo.com/products/initial-boxy-hoodie-dune</t>
        </is>
      </c>
      <c r="C3706" t="inlineStr">
        <is>
          <t>Initial Boxy Hoodie - Dune</t>
        </is>
      </c>
      <c r="D3706" t="inlineStr">
        <is>
          <t>XXL</t>
        </is>
      </c>
      <c r="E3706" t="b">
        <v>1</v>
      </c>
      <c r="F3706" t="n">
        <v>110</v>
      </c>
      <c r="H3706" t="inlineStr">
        <is>
          <t>http://uk.representclo.com/cdn/shop/files/INITIALBOXYHOODIEDUNE.jpg?crop=center&amp;height=1200&amp;v=1734020218&amp;width=1200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https://uk.representclo.com/products/initial-boxy-hoodie-ice-grey-marl</t>
        </is>
      </c>
      <c r="C3707" t="inlineStr">
        <is>
          <t>Initial Boxy Hoodie - Ice Grey Marl</t>
        </is>
      </c>
      <c r="D3707" t="inlineStr">
        <is>
          <t>XXS</t>
        </is>
      </c>
      <c r="E3707" t="b">
        <v>1</v>
      </c>
      <c r="F3707" t="n">
        <v>110</v>
      </c>
      <c r="H3707" t="inlineStr">
        <is>
          <t>http://uk.representclo.com/cdn/shop/files/0t50IzDS-jJuog7FUfur7qJAXa9T3zCNwKYsS-XhJ1A.jpg?crop=center&amp;height=1200&amp;v=1716306113&amp;width=1200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https://uk.representclo.com/products/initial-boxy-hoodie-ice-grey-marl</t>
        </is>
      </c>
      <c r="C3708" t="inlineStr">
        <is>
          <t>Initial Boxy Hoodie - Ice Grey Marl</t>
        </is>
      </c>
      <c r="D3708" t="inlineStr">
        <is>
          <t>XS</t>
        </is>
      </c>
      <c r="E3708" t="b">
        <v>1</v>
      </c>
      <c r="F3708" t="n">
        <v>110</v>
      </c>
      <c r="H3708" t="inlineStr">
        <is>
          <t>http://uk.representclo.com/cdn/shop/files/0t50IzDS-jJuog7FUfur7qJAXa9T3zCNwKYsS-XhJ1A.jpg?crop=center&amp;height=1200&amp;v=1716306113&amp;width=1200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https://uk.representclo.com/products/initial-boxy-hoodie-ice-grey-marl</t>
        </is>
      </c>
      <c r="C3709" t="inlineStr">
        <is>
          <t>Initial Boxy Hoodie - Ice Grey Marl</t>
        </is>
      </c>
      <c r="D3709" t="inlineStr">
        <is>
          <t>S</t>
        </is>
      </c>
      <c r="E3709" t="b">
        <v>1</v>
      </c>
      <c r="F3709" t="n">
        <v>110</v>
      </c>
      <c r="H3709" t="inlineStr">
        <is>
          <t>http://uk.representclo.com/cdn/shop/files/0t50IzDS-jJuog7FUfur7qJAXa9T3zCNwKYsS-XhJ1A.jpg?crop=center&amp;height=1200&amp;v=1716306113&amp;width=1200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https://uk.representclo.com/products/initial-boxy-hoodie-ice-grey-marl</t>
        </is>
      </c>
      <c r="C3710" t="inlineStr">
        <is>
          <t>Initial Boxy Hoodie - Ice Grey Marl</t>
        </is>
      </c>
      <c r="D3710" t="inlineStr">
        <is>
          <t>M</t>
        </is>
      </c>
      <c r="E3710" t="b">
        <v>1</v>
      </c>
      <c r="F3710" t="n">
        <v>110</v>
      </c>
      <c r="H3710" t="inlineStr">
        <is>
          <t>http://uk.representclo.com/cdn/shop/files/0t50IzDS-jJuog7FUfur7qJAXa9T3zCNwKYsS-XhJ1A.jpg?crop=center&amp;height=1200&amp;v=1716306113&amp;width=1200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https://uk.representclo.com/products/initial-boxy-hoodie-ice-grey-marl</t>
        </is>
      </c>
      <c r="C3711" t="inlineStr">
        <is>
          <t>Initial Boxy Hoodie - Ice Grey Marl</t>
        </is>
      </c>
      <c r="D3711" t="inlineStr">
        <is>
          <t>L</t>
        </is>
      </c>
      <c r="E3711" t="b">
        <v>1</v>
      </c>
      <c r="F3711" t="n">
        <v>110</v>
      </c>
      <c r="H3711" t="inlineStr">
        <is>
          <t>http://uk.representclo.com/cdn/shop/files/0t50IzDS-jJuog7FUfur7qJAXa9T3zCNwKYsS-XhJ1A.jpg?crop=center&amp;height=1200&amp;v=1716306113&amp;width=1200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https://uk.representclo.com/products/initial-boxy-hoodie-ice-grey-marl</t>
        </is>
      </c>
      <c r="C3712" t="inlineStr">
        <is>
          <t>Initial Boxy Hoodie - Ice Grey Marl</t>
        </is>
      </c>
      <c r="D3712" t="inlineStr">
        <is>
          <t>XL</t>
        </is>
      </c>
      <c r="E3712" t="b">
        <v>1</v>
      </c>
      <c r="F3712" t="n">
        <v>110</v>
      </c>
      <c r="H3712" t="inlineStr">
        <is>
          <t>http://uk.representclo.com/cdn/shop/files/0t50IzDS-jJuog7FUfur7qJAXa9T3zCNwKYsS-XhJ1A.jpg?crop=center&amp;height=1200&amp;v=1716306113&amp;width=1200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https://uk.representclo.com/products/initial-boxy-hoodie-ice-grey-marl</t>
        </is>
      </c>
      <c r="C3713" t="inlineStr">
        <is>
          <t>Initial Boxy Hoodie - Ice Grey Marl</t>
        </is>
      </c>
      <c r="D3713" t="inlineStr">
        <is>
          <t>XXL</t>
        </is>
      </c>
      <c r="E3713" t="b">
        <v>1</v>
      </c>
      <c r="F3713" t="n">
        <v>110</v>
      </c>
      <c r="H3713" t="inlineStr">
        <is>
          <t>http://uk.representclo.com/cdn/shop/files/0t50IzDS-jJuog7FUfur7qJAXa9T3zCNwKYsS-XhJ1A.jpg?crop=center&amp;height=1200&amp;v=1716306113&amp;width=1200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https://uk.representclo.com/products/initial-boxy-hoodie-mist</t>
        </is>
      </c>
      <c r="C3714" t="inlineStr">
        <is>
          <t>Initial Boxy Hoodie - Mist</t>
        </is>
      </c>
      <c r="D3714" t="inlineStr">
        <is>
          <t>XXS</t>
        </is>
      </c>
      <c r="E3714" t="b">
        <v>1</v>
      </c>
      <c r="F3714" t="n">
        <v>110</v>
      </c>
      <c r="H3714" t="inlineStr">
        <is>
          <t>http://uk.representclo.com/cdn/shop/files/4Sx2P_Xl6P2vY4oHv9xl8reYQ5PPaHfzoUMARw_Zmbs.jpg?crop=center&amp;height=1200&amp;v=1775657421&amp;width=1200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https://uk.representclo.com/products/initial-boxy-hoodie-mist</t>
        </is>
      </c>
      <c r="C3715" t="inlineStr">
        <is>
          <t>Initial Boxy Hoodie - Mist</t>
        </is>
      </c>
      <c r="D3715" t="inlineStr">
        <is>
          <t>XS</t>
        </is>
      </c>
      <c r="E3715" t="b">
        <v>1</v>
      </c>
      <c r="F3715" t="n">
        <v>110</v>
      </c>
      <c r="H3715" t="inlineStr">
        <is>
          <t>http://uk.representclo.com/cdn/shop/files/4Sx2P_Xl6P2vY4oHv9xl8reYQ5PPaHfzoUMARw_Zmbs.jpg?crop=center&amp;height=1200&amp;v=1775657421&amp;width=1200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https://uk.representclo.com/products/initial-boxy-hoodie-mist</t>
        </is>
      </c>
      <c r="C3716" t="inlineStr">
        <is>
          <t>Initial Boxy Hoodie - Mist</t>
        </is>
      </c>
      <c r="D3716" t="inlineStr">
        <is>
          <t>S</t>
        </is>
      </c>
      <c r="E3716" t="b">
        <v>1</v>
      </c>
      <c r="F3716" t="n">
        <v>110</v>
      </c>
      <c r="H3716" t="inlineStr">
        <is>
          <t>http://uk.representclo.com/cdn/shop/files/4Sx2P_Xl6P2vY4oHv9xl8reYQ5PPaHfzoUMARw_Zmbs.jpg?crop=center&amp;height=1200&amp;v=1775657421&amp;width=1200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https://uk.representclo.com/products/initial-boxy-hoodie-mist</t>
        </is>
      </c>
      <c r="C3717" t="inlineStr">
        <is>
          <t>Initial Boxy Hoodie - Mist</t>
        </is>
      </c>
      <c r="D3717" t="inlineStr">
        <is>
          <t>M</t>
        </is>
      </c>
      <c r="E3717" t="b">
        <v>1</v>
      </c>
      <c r="F3717" t="n">
        <v>110</v>
      </c>
      <c r="H3717" t="inlineStr">
        <is>
          <t>http://uk.representclo.com/cdn/shop/files/4Sx2P_Xl6P2vY4oHv9xl8reYQ5PPaHfzoUMARw_Zmbs.jpg?crop=center&amp;height=1200&amp;v=1775657421&amp;width=1200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https://uk.representclo.com/products/initial-boxy-hoodie-mist</t>
        </is>
      </c>
      <c r="C3718" t="inlineStr">
        <is>
          <t>Initial Boxy Hoodie - Mist</t>
        </is>
      </c>
      <c r="D3718" t="inlineStr">
        <is>
          <t>L</t>
        </is>
      </c>
      <c r="E3718" t="b">
        <v>1</v>
      </c>
      <c r="F3718" t="n">
        <v>110</v>
      </c>
      <c r="H3718" t="inlineStr">
        <is>
          <t>http://uk.representclo.com/cdn/shop/files/4Sx2P_Xl6P2vY4oHv9xl8reYQ5PPaHfzoUMARw_Zmbs.jpg?crop=center&amp;height=1200&amp;v=1775657421&amp;width=1200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https://uk.representclo.com/products/initial-boxy-hoodie-mist</t>
        </is>
      </c>
      <c r="C3719" t="inlineStr">
        <is>
          <t>Initial Boxy Hoodie - Mist</t>
        </is>
      </c>
      <c r="D3719" t="inlineStr">
        <is>
          <t>XL</t>
        </is>
      </c>
      <c r="E3719" t="b">
        <v>1</v>
      </c>
      <c r="F3719" t="n">
        <v>110</v>
      </c>
      <c r="H3719" t="inlineStr">
        <is>
          <t>http://uk.representclo.com/cdn/shop/files/4Sx2P_Xl6P2vY4oHv9xl8reYQ5PPaHfzoUMARw_Zmbs.jpg?crop=center&amp;height=1200&amp;v=1775657421&amp;width=1200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https://uk.representclo.com/products/initial-boxy-hoodie-mist</t>
        </is>
      </c>
      <c r="C3720" t="inlineStr">
        <is>
          <t>Initial Boxy Hoodie - Mist</t>
        </is>
      </c>
      <c r="D3720" t="inlineStr">
        <is>
          <t>XXL</t>
        </is>
      </c>
      <c r="E3720" t="b">
        <v>1</v>
      </c>
      <c r="F3720" t="n">
        <v>110</v>
      </c>
      <c r="H3720" t="inlineStr">
        <is>
          <t>http://uk.representclo.com/cdn/shop/files/4Sx2P_Xl6P2vY4oHv9xl8reYQ5PPaHfzoUMARw_Zmbs.jpg?crop=center&amp;height=1200&amp;v=1775657421&amp;width=1200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https://uk.representclo.com/products/initial-boxy-hoodie-vintage-grey</t>
        </is>
      </c>
      <c r="C3721" t="inlineStr">
        <is>
          <t>Initial Boxy Hoodie - Vintage Grey</t>
        </is>
      </c>
      <c r="D3721" t="inlineStr">
        <is>
          <t>XXS</t>
        </is>
      </c>
      <c r="E3721" t="b">
        <v>0</v>
      </c>
      <c r="F3721" t="n">
        <v>110</v>
      </c>
      <c r="H3721" t="inlineStr">
        <is>
          <t>http://uk.representclo.com/cdn/shop/files/0003s_0010_INITIALBOXYOVERSIZEDZIPTHROUGHHOODIEVINTAGEGREY.jpg?crop=center&amp;height=1200&amp;v=1734020302&amp;width=1200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https://uk.representclo.com/products/initial-boxy-hoodie-vintage-grey</t>
        </is>
      </c>
      <c r="C3722" t="inlineStr">
        <is>
          <t>Initial Boxy Hoodie - Vintage Grey</t>
        </is>
      </c>
      <c r="D3722" t="inlineStr">
        <is>
          <t>XS</t>
        </is>
      </c>
      <c r="E3722" t="b">
        <v>1</v>
      </c>
      <c r="F3722" t="n">
        <v>110</v>
      </c>
      <c r="H3722" t="inlineStr">
        <is>
          <t>http://uk.representclo.com/cdn/shop/files/0003s_0010_INITIALBOXYOVERSIZEDZIPTHROUGHHOODIEVINTAGEGREY.jpg?crop=center&amp;height=1200&amp;v=1734020302&amp;width=1200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https://uk.representclo.com/products/initial-boxy-hoodie-vintage-grey</t>
        </is>
      </c>
      <c r="C3723" t="inlineStr">
        <is>
          <t>Initial Boxy Hoodie - Vintage Grey</t>
        </is>
      </c>
      <c r="D3723" t="inlineStr">
        <is>
          <t>S</t>
        </is>
      </c>
      <c r="E3723" t="b">
        <v>1</v>
      </c>
      <c r="F3723" t="n">
        <v>110</v>
      </c>
      <c r="H3723" t="inlineStr">
        <is>
          <t>http://uk.representclo.com/cdn/shop/files/0003s_0010_INITIALBOXYOVERSIZEDZIPTHROUGHHOODIEVINTAGEGREY.jpg?crop=center&amp;height=1200&amp;v=1734020302&amp;width=1200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https://uk.representclo.com/products/initial-boxy-hoodie-vintage-grey</t>
        </is>
      </c>
      <c r="C3724" t="inlineStr">
        <is>
          <t>Initial Boxy Hoodie - Vintage Grey</t>
        </is>
      </c>
      <c r="D3724" t="inlineStr">
        <is>
          <t>M</t>
        </is>
      </c>
      <c r="E3724" t="b">
        <v>1</v>
      </c>
      <c r="F3724" t="n">
        <v>110</v>
      </c>
      <c r="H3724" t="inlineStr">
        <is>
          <t>http://uk.representclo.com/cdn/shop/files/0003s_0010_INITIALBOXYOVERSIZEDZIPTHROUGHHOODIEVINTAGEGREY.jpg?crop=center&amp;height=1200&amp;v=1734020302&amp;width=1200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https://uk.representclo.com/products/initial-boxy-hoodie-vintage-grey</t>
        </is>
      </c>
      <c r="C3725" t="inlineStr">
        <is>
          <t>Initial Boxy Hoodie - Vintage Grey</t>
        </is>
      </c>
      <c r="D3725" t="inlineStr">
        <is>
          <t>L</t>
        </is>
      </c>
      <c r="E3725" t="b">
        <v>1</v>
      </c>
      <c r="F3725" t="n">
        <v>110</v>
      </c>
      <c r="H3725" t="inlineStr">
        <is>
          <t>http://uk.representclo.com/cdn/shop/files/0003s_0010_INITIALBOXYOVERSIZEDZIPTHROUGHHOODIEVINTAGEGREY.jpg?crop=center&amp;height=1200&amp;v=1734020302&amp;width=1200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https://uk.representclo.com/products/initial-boxy-hoodie-vintage-grey</t>
        </is>
      </c>
      <c r="C3726" t="inlineStr">
        <is>
          <t>Initial Boxy Hoodie - Vintage Grey</t>
        </is>
      </c>
      <c r="D3726" t="inlineStr">
        <is>
          <t>XL</t>
        </is>
      </c>
      <c r="E3726" t="b">
        <v>1</v>
      </c>
      <c r="F3726" t="n">
        <v>110</v>
      </c>
      <c r="H3726" t="inlineStr">
        <is>
          <t>http://uk.representclo.com/cdn/shop/files/0003s_0010_INITIALBOXYOVERSIZEDZIPTHROUGHHOODIEVINTAGEGREY.jpg?crop=center&amp;height=1200&amp;v=1734020302&amp;width=1200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https://uk.representclo.com/products/initial-boxy-hoodie-vintage-grey</t>
        </is>
      </c>
      <c r="C3727" t="inlineStr">
        <is>
          <t>Initial Boxy Hoodie - Vintage Grey</t>
        </is>
      </c>
      <c r="D3727" t="inlineStr">
        <is>
          <t>XXL</t>
        </is>
      </c>
      <c r="E3727" t="b">
        <v>1</v>
      </c>
      <c r="F3727" t="n">
        <v>110</v>
      </c>
      <c r="H3727" t="inlineStr">
        <is>
          <t>http://uk.representclo.com/cdn/shop/files/0003s_0010_INITIALBOXYOVERSIZEDZIPTHROUGHHOODIEVINTAGEGREY.jpg?crop=center&amp;height=1200&amp;v=1734020302&amp;width=1200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https://uk.representclo.com/products/initial-boxy-quarter-zip-ice-grey-marl</t>
        </is>
      </c>
      <c r="C3728" t="inlineStr">
        <is>
          <t>Initial Boxy Quarter Zip - Ice Grey Marl</t>
        </is>
      </c>
      <c r="D3728" t="inlineStr">
        <is>
          <t>XXS</t>
        </is>
      </c>
      <c r="E3728" t="b">
        <v>0</v>
      </c>
      <c r="F3728" t="n">
        <v>105</v>
      </c>
      <c r="H3728" t="inlineStr">
        <is>
          <t>http://uk.representclo.com/cdn/shop/files/mbsSWz0DqXz3gUVFPKEUcXgTlAXxHek4gD8JIB8awRA.jpg?crop=center&amp;height=1200&amp;v=1716306139&amp;width=1200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https://uk.representclo.com/products/initial-boxy-quarter-zip-ice-grey-marl</t>
        </is>
      </c>
      <c r="C3729" t="inlineStr">
        <is>
          <t>Initial Boxy Quarter Zip - Ice Grey Marl</t>
        </is>
      </c>
      <c r="D3729" t="inlineStr">
        <is>
          <t>XS</t>
        </is>
      </c>
      <c r="E3729" t="b">
        <v>0</v>
      </c>
      <c r="F3729" t="n">
        <v>105</v>
      </c>
      <c r="H3729" t="inlineStr">
        <is>
          <t>http://uk.representclo.com/cdn/shop/files/mbsSWz0DqXz3gUVFPKEUcXgTlAXxHek4gD8JIB8awRA.jpg?crop=center&amp;height=1200&amp;v=1716306139&amp;width=1200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https://uk.representclo.com/products/initial-boxy-quarter-zip-ice-grey-marl</t>
        </is>
      </c>
      <c r="C3730" t="inlineStr">
        <is>
          <t>Initial Boxy Quarter Zip - Ice Grey Marl</t>
        </is>
      </c>
      <c r="D3730" t="inlineStr">
        <is>
          <t>S</t>
        </is>
      </c>
      <c r="E3730" t="b">
        <v>0</v>
      </c>
      <c r="F3730" t="n">
        <v>105</v>
      </c>
      <c r="H3730" t="inlineStr">
        <is>
          <t>http://uk.representclo.com/cdn/shop/files/mbsSWz0DqXz3gUVFPKEUcXgTlAXxHek4gD8JIB8awRA.jpg?crop=center&amp;height=1200&amp;v=1716306139&amp;width=1200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https://uk.representclo.com/products/initial-boxy-quarter-zip-ice-grey-marl</t>
        </is>
      </c>
      <c r="C3731" t="inlineStr">
        <is>
          <t>Initial Boxy Quarter Zip - Ice Grey Marl</t>
        </is>
      </c>
      <c r="D3731" t="inlineStr">
        <is>
          <t>M</t>
        </is>
      </c>
      <c r="E3731" t="b">
        <v>0</v>
      </c>
      <c r="F3731" t="n">
        <v>105</v>
      </c>
      <c r="H3731" t="inlineStr">
        <is>
          <t>http://uk.representclo.com/cdn/shop/files/mbsSWz0DqXz3gUVFPKEUcXgTlAXxHek4gD8JIB8awRA.jpg?crop=center&amp;height=1200&amp;v=1716306139&amp;width=1200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https://uk.representclo.com/products/initial-boxy-quarter-zip-ice-grey-marl</t>
        </is>
      </c>
      <c r="C3732" t="inlineStr">
        <is>
          <t>Initial Boxy Quarter Zip - Ice Grey Marl</t>
        </is>
      </c>
      <c r="D3732" t="inlineStr">
        <is>
          <t>L</t>
        </is>
      </c>
      <c r="E3732" t="b">
        <v>1</v>
      </c>
      <c r="F3732" t="n">
        <v>105</v>
      </c>
      <c r="H3732" t="inlineStr">
        <is>
          <t>http://uk.representclo.com/cdn/shop/files/mbsSWz0DqXz3gUVFPKEUcXgTlAXxHek4gD8JIB8awRA.jpg?crop=center&amp;height=1200&amp;v=1716306139&amp;width=1200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https://uk.representclo.com/products/initial-boxy-quarter-zip-ice-grey-marl</t>
        </is>
      </c>
      <c r="C3733" t="inlineStr">
        <is>
          <t>Initial Boxy Quarter Zip - Ice Grey Marl</t>
        </is>
      </c>
      <c r="D3733" t="inlineStr">
        <is>
          <t>XL</t>
        </is>
      </c>
      <c r="E3733" t="b">
        <v>0</v>
      </c>
      <c r="F3733" t="n">
        <v>105</v>
      </c>
      <c r="H3733" t="inlineStr">
        <is>
          <t>http://uk.representclo.com/cdn/shop/files/mbsSWz0DqXz3gUVFPKEUcXgTlAXxHek4gD8JIB8awRA.jpg?crop=center&amp;height=1200&amp;v=1716306139&amp;width=1200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https://uk.representclo.com/products/initial-boxy-quarter-zip-ice-grey-marl</t>
        </is>
      </c>
      <c r="C3734" t="inlineStr">
        <is>
          <t>Initial Boxy Quarter Zip - Ice Grey Marl</t>
        </is>
      </c>
      <c r="D3734" t="inlineStr">
        <is>
          <t>XXL</t>
        </is>
      </c>
      <c r="E3734" t="b">
        <v>0</v>
      </c>
      <c r="F3734" t="n">
        <v>105</v>
      </c>
      <c r="H3734" t="inlineStr">
        <is>
          <t>http://uk.representclo.com/cdn/shop/files/mbsSWz0DqXz3gUVFPKEUcXgTlAXxHek4gD8JIB8awRA.jpg?crop=center&amp;height=1200&amp;v=1716306139&amp;width=1200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https://uk.representclo.com/products/initial-boxy-sweater-army-green</t>
        </is>
      </c>
      <c r="C3735" t="inlineStr">
        <is>
          <t>Initial Boxy Sweater - Army Green</t>
        </is>
      </c>
      <c r="D3735" t="inlineStr">
        <is>
          <t>XXS</t>
        </is>
      </c>
      <c r="E3735" t="b">
        <v>0</v>
      </c>
      <c r="F3735" t="n">
        <v>100</v>
      </c>
      <c r="H3735" t="inlineStr">
        <is>
          <t>http://uk.representclo.com/cdn/shop/files/v4Zo8X-aOHCKV7VUBrctqCU6W4sPRMY2sZQeDwKhz5Y.jpg?crop=center&amp;height=1200&amp;v=1750263813&amp;width=1200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https://uk.representclo.com/products/initial-boxy-sweater-army-green</t>
        </is>
      </c>
      <c r="C3736" t="inlineStr">
        <is>
          <t>Initial Boxy Sweater - Army Green</t>
        </is>
      </c>
      <c r="D3736" t="inlineStr">
        <is>
          <t>XS</t>
        </is>
      </c>
      <c r="E3736" t="b">
        <v>1</v>
      </c>
      <c r="F3736" t="n">
        <v>100</v>
      </c>
      <c r="H3736" t="inlineStr">
        <is>
          <t>http://uk.representclo.com/cdn/shop/files/v4Zo8X-aOHCKV7VUBrctqCU6W4sPRMY2sZQeDwKhz5Y.jpg?crop=center&amp;height=1200&amp;v=1750263813&amp;width=1200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https://uk.representclo.com/products/initial-boxy-sweater-army-green</t>
        </is>
      </c>
      <c r="C3737" t="inlineStr">
        <is>
          <t>Initial Boxy Sweater - Army Green</t>
        </is>
      </c>
      <c r="D3737" t="inlineStr">
        <is>
          <t>S</t>
        </is>
      </c>
      <c r="E3737" t="b">
        <v>1</v>
      </c>
      <c r="F3737" t="n">
        <v>100</v>
      </c>
      <c r="H3737" t="inlineStr">
        <is>
          <t>http://uk.representclo.com/cdn/shop/files/v4Zo8X-aOHCKV7VUBrctqCU6W4sPRMY2sZQeDwKhz5Y.jpg?crop=center&amp;height=1200&amp;v=1750263813&amp;width=1200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https://uk.representclo.com/products/initial-boxy-sweater-army-green</t>
        </is>
      </c>
      <c r="C3738" t="inlineStr">
        <is>
          <t>Initial Boxy Sweater - Army Green</t>
        </is>
      </c>
      <c r="D3738" t="inlineStr">
        <is>
          <t>M</t>
        </is>
      </c>
      <c r="E3738" t="b">
        <v>1</v>
      </c>
      <c r="F3738" t="n">
        <v>100</v>
      </c>
      <c r="H3738" t="inlineStr">
        <is>
          <t>http://uk.representclo.com/cdn/shop/files/v4Zo8X-aOHCKV7VUBrctqCU6W4sPRMY2sZQeDwKhz5Y.jpg?crop=center&amp;height=1200&amp;v=1750263813&amp;width=1200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https://uk.representclo.com/products/initial-boxy-sweater-army-green</t>
        </is>
      </c>
      <c r="C3739" t="inlineStr">
        <is>
          <t>Initial Boxy Sweater - Army Green</t>
        </is>
      </c>
      <c r="D3739" t="inlineStr">
        <is>
          <t>L</t>
        </is>
      </c>
      <c r="E3739" t="b">
        <v>1</v>
      </c>
      <c r="F3739" t="n">
        <v>100</v>
      </c>
      <c r="H3739" t="inlineStr">
        <is>
          <t>http://uk.representclo.com/cdn/shop/files/v4Zo8X-aOHCKV7VUBrctqCU6W4sPRMY2sZQeDwKhz5Y.jpg?crop=center&amp;height=1200&amp;v=1750263813&amp;width=1200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https://uk.representclo.com/products/initial-boxy-sweater-army-green</t>
        </is>
      </c>
      <c r="C3740" t="inlineStr">
        <is>
          <t>Initial Boxy Sweater - Army Green</t>
        </is>
      </c>
      <c r="D3740" t="inlineStr">
        <is>
          <t>XL</t>
        </is>
      </c>
      <c r="E3740" t="b">
        <v>0</v>
      </c>
      <c r="F3740" t="n">
        <v>100</v>
      </c>
      <c r="H3740" t="inlineStr">
        <is>
          <t>http://uk.representclo.com/cdn/shop/files/v4Zo8X-aOHCKV7VUBrctqCU6W4sPRMY2sZQeDwKhz5Y.jpg?crop=center&amp;height=1200&amp;v=1750263813&amp;width=1200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https://uk.representclo.com/products/initial-boxy-sweater-army-green</t>
        </is>
      </c>
      <c r="C3741" t="inlineStr">
        <is>
          <t>Initial Boxy Sweater - Army Green</t>
        </is>
      </c>
      <c r="D3741" t="inlineStr">
        <is>
          <t>XXL</t>
        </is>
      </c>
      <c r="E3741" t="b">
        <v>1</v>
      </c>
      <c r="F3741" t="n">
        <v>100</v>
      </c>
      <c r="H3741" t="inlineStr">
        <is>
          <t>http://uk.representclo.com/cdn/shop/files/v4Zo8X-aOHCKV7VUBrctqCU6W4sPRMY2sZQeDwKhz5Y.jpg?crop=center&amp;height=1200&amp;v=1750263813&amp;width=1200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https://uk.representclo.com/products/initial-boxy-sweater-black</t>
        </is>
      </c>
      <c r="C3742" t="inlineStr">
        <is>
          <t>Initial Boxy Sweater - Black</t>
        </is>
      </c>
      <c r="D3742" t="inlineStr">
        <is>
          <t>XXS</t>
        </is>
      </c>
      <c r="E3742" t="b">
        <v>1</v>
      </c>
      <c r="F3742" t="n">
        <v>100</v>
      </c>
      <c r="H3742" t="inlineStr">
        <is>
          <t>http://uk.representclo.com/cdn/shop/files/ZWkujDfyIzO86IxKOCsByRI3_-ljb7LtXcwuGsykc-I.jpg?crop=center&amp;height=1200&amp;v=1716306273&amp;width=1200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https://uk.representclo.com/products/initial-boxy-sweater-black</t>
        </is>
      </c>
      <c r="C3743" t="inlineStr">
        <is>
          <t>Initial Boxy Sweater - Black</t>
        </is>
      </c>
      <c r="D3743" t="inlineStr">
        <is>
          <t>XS</t>
        </is>
      </c>
      <c r="E3743" t="b">
        <v>1</v>
      </c>
      <c r="F3743" t="n">
        <v>100</v>
      </c>
      <c r="H3743" t="inlineStr">
        <is>
          <t>http://uk.representclo.com/cdn/shop/files/ZWkujDfyIzO86IxKOCsByRI3_-ljb7LtXcwuGsykc-I.jpg?crop=center&amp;height=1200&amp;v=1716306273&amp;width=1200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https://uk.representclo.com/products/initial-boxy-sweater-black</t>
        </is>
      </c>
      <c r="C3744" t="inlineStr">
        <is>
          <t>Initial Boxy Sweater - Black</t>
        </is>
      </c>
      <c r="D3744" t="inlineStr">
        <is>
          <t>S</t>
        </is>
      </c>
      <c r="E3744" t="b">
        <v>0</v>
      </c>
      <c r="F3744" t="n">
        <v>100</v>
      </c>
      <c r="H3744" t="inlineStr">
        <is>
          <t>http://uk.representclo.com/cdn/shop/files/ZWkujDfyIzO86IxKOCsByRI3_-ljb7LtXcwuGsykc-I.jpg?crop=center&amp;height=1200&amp;v=1716306273&amp;width=1200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https://uk.representclo.com/products/initial-boxy-sweater-black</t>
        </is>
      </c>
      <c r="C3745" t="inlineStr">
        <is>
          <t>Initial Boxy Sweater - Black</t>
        </is>
      </c>
      <c r="D3745" t="inlineStr">
        <is>
          <t>M</t>
        </is>
      </c>
      <c r="E3745" t="b">
        <v>0</v>
      </c>
      <c r="F3745" t="n">
        <v>100</v>
      </c>
      <c r="H3745" t="inlineStr">
        <is>
          <t>http://uk.representclo.com/cdn/shop/files/ZWkujDfyIzO86IxKOCsByRI3_-ljb7LtXcwuGsykc-I.jpg?crop=center&amp;height=1200&amp;v=1716306273&amp;width=1200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https://uk.representclo.com/products/initial-boxy-sweater-black</t>
        </is>
      </c>
      <c r="C3746" t="inlineStr">
        <is>
          <t>Initial Boxy Sweater - Black</t>
        </is>
      </c>
      <c r="D3746" t="inlineStr">
        <is>
          <t>L</t>
        </is>
      </c>
      <c r="E3746" t="b">
        <v>1</v>
      </c>
      <c r="F3746" t="n">
        <v>100</v>
      </c>
      <c r="H3746" t="inlineStr">
        <is>
          <t>http://uk.representclo.com/cdn/shop/files/ZWkujDfyIzO86IxKOCsByRI3_-ljb7LtXcwuGsykc-I.jpg?crop=center&amp;height=1200&amp;v=1716306273&amp;width=1200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https://uk.representclo.com/products/initial-boxy-sweater-black</t>
        </is>
      </c>
      <c r="C3747" t="inlineStr">
        <is>
          <t>Initial Boxy Sweater - Black</t>
        </is>
      </c>
      <c r="D3747" t="inlineStr">
        <is>
          <t>XL</t>
        </is>
      </c>
      <c r="E3747" t="b">
        <v>0</v>
      </c>
      <c r="F3747" t="n">
        <v>100</v>
      </c>
      <c r="H3747" t="inlineStr">
        <is>
          <t>http://uk.representclo.com/cdn/shop/files/ZWkujDfyIzO86IxKOCsByRI3_-ljb7LtXcwuGsykc-I.jpg?crop=center&amp;height=1200&amp;v=1716306273&amp;width=1200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https://uk.representclo.com/products/initial-boxy-sweater-black</t>
        </is>
      </c>
      <c r="C3748" t="inlineStr">
        <is>
          <t>Initial Boxy Sweater - Black</t>
        </is>
      </c>
      <c r="D3748" t="inlineStr">
        <is>
          <t>XXL</t>
        </is>
      </c>
      <c r="E3748" t="b">
        <v>0</v>
      </c>
      <c r="F3748" t="n">
        <v>100</v>
      </c>
      <c r="H3748" t="inlineStr">
        <is>
          <t>http://uk.representclo.com/cdn/shop/files/ZWkujDfyIzO86IxKOCsByRI3_-ljb7LtXcwuGsykc-I.jpg?crop=center&amp;height=1200&amp;v=1716306273&amp;width=1200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https://uk.representclo.com/products/initial-boxy-sweater-coffee</t>
        </is>
      </c>
      <c r="C3749" t="inlineStr">
        <is>
          <t>Initial Boxy Sweater - Coffee</t>
        </is>
      </c>
      <c r="D3749" t="inlineStr">
        <is>
          <t>XXS</t>
        </is>
      </c>
      <c r="E3749" t="b">
        <v>1</v>
      </c>
      <c r="F3749" t="n">
        <v>100</v>
      </c>
      <c r="H3749" t="inlineStr">
        <is>
          <t>http://uk.representclo.com/cdn/shop/files/zR_hFNWNUxFEOPSuQ0DlS7g3Kr4TNEt4jUvOabpbC4.jpg?crop=center&amp;height=1200&amp;v=1758049806&amp;width=1200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https://uk.representclo.com/products/initial-boxy-sweater-coffee</t>
        </is>
      </c>
      <c r="C3750" t="inlineStr">
        <is>
          <t>Initial Boxy Sweater - Coffee</t>
        </is>
      </c>
      <c r="D3750" t="inlineStr">
        <is>
          <t>XS</t>
        </is>
      </c>
      <c r="E3750" t="b">
        <v>1</v>
      </c>
      <c r="F3750" t="n">
        <v>100</v>
      </c>
      <c r="H3750" t="inlineStr">
        <is>
          <t>http://uk.representclo.com/cdn/shop/files/zR_hFNWNUxFEOPSuQ0DlS7g3Kr4TNEt4jUvOabpbC4.jpg?crop=center&amp;height=1200&amp;v=1758049806&amp;width=1200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https://uk.representclo.com/products/initial-boxy-sweater-coffee</t>
        </is>
      </c>
      <c r="C3751" t="inlineStr">
        <is>
          <t>Initial Boxy Sweater - Coffee</t>
        </is>
      </c>
      <c r="D3751" t="inlineStr">
        <is>
          <t>S</t>
        </is>
      </c>
      <c r="E3751" t="b">
        <v>1</v>
      </c>
      <c r="F3751" t="n">
        <v>100</v>
      </c>
      <c r="H3751" t="inlineStr">
        <is>
          <t>http://uk.representclo.com/cdn/shop/files/zR_hFNWNUxFEOPSuQ0DlS7g3Kr4TNEt4jUvOabpbC4.jpg?crop=center&amp;height=1200&amp;v=1758049806&amp;width=1200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https://uk.representclo.com/products/initial-boxy-sweater-coffee</t>
        </is>
      </c>
      <c r="C3752" t="inlineStr">
        <is>
          <t>Initial Boxy Sweater - Coffee</t>
        </is>
      </c>
      <c r="D3752" t="inlineStr">
        <is>
          <t>M</t>
        </is>
      </c>
      <c r="E3752" t="b">
        <v>0</v>
      </c>
      <c r="F3752" t="n">
        <v>100</v>
      </c>
      <c r="H3752" t="inlineStr">
        <is>
          <t>http://uk.representclo.com/cdn/shop/files/zR_hFNWNUxFEOPSuQ0DlS7g3Kr4TNEt4jUvOabpbC4.jpg?crop=center&amp;height=1200&amp;v=1758049806&amp;width=1200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https://uk.representclo.com/products/initial-boxy-sweater-coffee</t>
        </is>
      </c>
      <c r="C3753" t="inlineStr">
        <is>
          <t>Initial Boxy Sweater - Coffee</t>
        </is>
      </c>
      <c r="D3753" t="inlineStr">
        <is>
          <t>L</t>
        </is>
      </c>
      <c r="E3753" t="b">
        <v>1</v>
      </c>
      <c r="F3753" t="n">
        <v>100</v>
      </c>
      <c r="H3753" t="inlineStr">
        <is>
          <t>http://uk.representclo.com/cdn/shop/files/zR_hFNWNUxFEOPSuQ0DlS7g3Kr4TNEt4jUvOabpbC4.jpg?crop=center&amp;height=1200&amp;v=1758049806&amp;width=1200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https://uk.representclo.com/products/initial-boxy-sweater-coffee</t>
        </is>
      </c>
      <c r="C3754" t="inlineStr">
        <is>
          <t>Initial Boxy Sweater - Coffee</t>
        </is>
      </c>
      <c r="D3754" t="inlineStr">
        <is>
          <t>XL</t>
        </is>
      </c>
      <c r="E3754" t="b">
        <v>1</v>
      </c>
      <c r="F3754" t="n">
        <v>100</v>
      </c>
      <c r="H3754" t="inlineStr">
        <is>
          <t>http://uk.representclo.com/cdn/shop/files/zR_hFNWNUxFEOPSuQ0DlS7g3Kr4TNEt4jUvOabpbC4.jpg?crop=center&amp;height=1200&amp;v=1758049806&amp;width=1200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https://uk.representclo.com/products/initial-boxy-sweater-coffee</t>
        </is>
      </c>
      <c r="C3755" t="inlineStr">
        <is>
          <t>Initial Boxy Sweater - Coffee</t>
        </is>
      </c>
      <c r="D3755" t="inlineStr">
        <is>
          <t>XXL</t>
        </is>
      </c>
      <c r="E3755" t="b">
        <v>1</v>
      </c>
      <c r="F3755" t="n">
        <v>100</v>
      </c>
      <c r="H3755" t="inlineStr">
        <is>
          <t>http://uk.representclo.com/cdn/shop/files/zR_hFNWNUxFEOPSuQ0DlS7g3Kr4TNEt4jUvOabpbC4.jpg?crop=center&amp;height=1200&amp;v=1758049806&amp;width=1200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https://uk.representclo.com/products/initial-boxy-sweater-dune</t>
        </is>
      </c>
      <c r="C3756" t="inlineStr">
        <is>
          <t>Initial Boxy Sweater - Dune</t>
        </is>
      </c>
      <c r="D3756" t="inlineStr">
        <is>
          <t>XXS</t>
        </is>
      </c>
      <c r="E3756" t="b">
        <v>1</v>
      </c>
      <c r="F3756" t="n">
        <v>100</v>
      </c>
      <c r="H3756" t="inlineStr">
        <is>
          <t>http://uk.representclo.com/cdn/shop/files/0003s_0008_SWEATERDUNE.jpg?crop=center&amp;height=1200&amp;v=1734020376&amp;width=1200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https://uk.representclo.com/products/initial-boxy-sweater-dune</t>
        </is>
      </c>
      <c r="C3757" t="inlineStr">
        <is>
          <t>Initial Boxy Sweater - Dune</t>
        </is>
      </c>
      <c r="D3757" t="inlineStr">
        <is>
          <t>XS</t>
        </is>
      </c>
      <c r="E3757" t="b">
        <v>1</v>
      </c>
      <c r="F3757" t="n">
        <v>100</v>
      </c>
      <c r="H3757" t="inlineStr">
        <is>
          <t>http://uk.representclo.com/cdn/shop/files/0003s_0008_SWEATERDUNE.jpg?crop=center&amp;height=1200&amp;v=1734020376&amp;width=1200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https://uk.representclo.com/products/initial-boxy-sweater-dune</t>
        </is>
      </c>
      <c r="C3758" t="inlineStr">
        <is>
          <t>Initial Boxy Sweater - Dune</t>
        </is>
      </c>
      <c r="D3758" t="inlineStr">
        <is>
          <t>S</t>
        </is>
      </c>
      <c r="E3758" t="b">
        <v>0</v>
      </c>
      <c r="F3758" t="n">
        <v>100</v>
      </c>
      <c r="H3758" t="inlineStr">
        <is>
          <t>http://uk.representclo.com/cdn/shop/files/0003s_0008_SWEATERDUNE.jpg?crop=center&amp;height=1200&amp;v=1734020376&amp;width=1200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https://uk.representclo.com/products/initial-boxy-sweater-dune</t>
        </is>
      </c>
      <c r="C3759" t="inlineStr">
        <is>
          <t>Initial Boxy Sweater - Dune</t>
        </is>
      </c>
      <c r="D3759" t="inlineStr">
        <is>
          <t>M</t>
        </is>
      </c>
      <c r="E3759" t="b">
        <v>1</v>
      </c>
      <c r="F3759" t="n">
        <v>100</v>
      </c>
      <c r="H3759" t="inlineStr">
        <is>
          <t>http://uk.representclo.com/cdn/shop/files/0003s_0008_SWEATERDUNE.jpg?crop=center&amp;height=1200&amp;v=1734020376&amp;width=1200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https://uk.representclo.com/products/initial-boxy-sweater-dune</t>
        </is>
      </c>
      <c r="C3760" t="inlineStr">
        <is>
          <t>Initial Boxy Sweater - Dune</t>
        </is>
      </c>
      <c r="D3760" t="inlineStr">
        <is>
          <t>L</t>
        </is>
      </c>
      <c r="E3760" t="b">
        <v>0</v>
      </c>
      <c r="F3760" t="n">
        <v>100</v>
      </c>
      <c r="H3760" t="inlineStr">
        <is>
          <t>http://uk.representclo.com/cdn/shop/files/0003s_0008_SWEATERDUNE.jpg?crop=center&amp;height=1200&amp;v=1734020376&amp;width=1200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https://uk.representclo.com/products/initial-boxy-sweater-dune</t>
        </is>
      </c>
      <c r="C3761" t="inlineStr">
        <is>
          <t>Initial Boxy Sweater - Dune</t>
        </is>
      </c>
      <c r="D3761" t="inlineStr">
        <is>
          <t>XL</t>
        </is>
      </c>
      <c r="E3761" t="b">
        <v>1</v>
      </c>
      <c r="F3761" t="n">
        <v>100</v>
      </c>
      <c r="H3761" t="inlineStr">
        <is>
          <t>http://uk.representclo.com/cdn/shop/files/0003s_0008_SWEATERDUNE.jpg?crop=center&amp;height=1200&amp;v=1734020376&amp;width=1200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https://uk.representclo.com/products/initial-boxy-sweater-dune</t>
        </is>
      </c>
      <c r="C3762" t="inlineStr">
        <is>
          <t>Initial Boxy Sweater - Dune</t>
        </is>
      </c>
      <c r="D3762" t="inlineStr">
        <is>
          <t>XXL</t>
        </is>
      </c>
      <c r="E3762" t="b">
        <v>0</v>
      </c>
      <c r="F3762" t="n">
        <v>100</v>
      </c>
      <c r="H3762" t="inlineStr">
        <is>
          <t>http://uk.representclo.com/cdn/shop/files/0003s_0008_SWEATERDUNE.jpg?crop=center&amp;height=1200&amp;v=1734020376&amp;width=1200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https://uk.representclo.com/products/initial-boxy-sweater-ice-grey-marl</t>
        </is>
      </c>
      <c r="C3763" t="inlineStr">
        <is>
          <t>Initial Boxy Sweater - Ice Grey Marl</t>
        </is>
      </c>
      <c r="D3763" t="inlineStr">
        <is>
          <t>XXS</t>
        </is>
      </c>
      <c r="E3763" t="b">
        <v>1</v>
      </c>
      <c r="F3763" t="n">
        <v>100</v>
      </c>
      <c r="H3763" t="inlineStr">
        <is>
          <t>http://uk.representclo.com/cdn/shop/files/2ypT17duZFydSFXAPy2Vm_cFMKabGzxBYl_4eHYOI14.jpg?crop=center&amp;height=1200&amp;v=1716306286&amp;width=1200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https://uk.representclo.com/products/initial-boxy-sweater-ice-grey-marl</t>
        </is>
      </c>
      <c r="C3764" t="inlineStr">
        <is>
          <t>Initial Boxy Sweater - Ice Grey Marl</t>
        </is>
      </c>
      <c r="D3764" t="inlineStr">
        <is>
          <t>XS</t>
        </is>
      </c>
      <c r="E3764" t="b">
        <v>1</v>
      </c>
      <c r="F3764" t="n">
        <v>100</v>
      </c>
      <c r="H3764" t="inlineStr">
        <is>
          <t>http://uk.representclo.com/cdn/shop/files/2ypT17duZFydSFXAPy2Vm_cFMKabGzxBYl_4eHYOI14.jpg?crop=center&amp;height=1200&amp;v=1716306286&amp;width=1200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https://uk.representclo.com/products/initial-boxy-sweater-ice-grey-marl</t>
        </is>
      </c>
      <c r="C3765" t="inlineStr">
        <is>
          <t>Initial Boxy Sweater - Ice Grey Marl</t>
        </is>
      </c>
      <c r="D3765" t="inlineStr">
        <is>
          <t>S</t>
        </is>
      </c>
      <c r="E3765" t="b">
        <v>1</v>
      </c>
      <c r="F3765" t="n">
        <v>100</v>
      </c>
      <c r="H3765" t="inlineStr">
        <is>
          <t>http://uk.representclo.com/cdn/shop/files/2ypT17duZFydSFXAPy2Vm_cFMKabGzxBYl_4eHYOI14.jpg?crop=center&amp;height=1200&amp;v=1716306286&amp;width=1200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https://uk.representclo.com/products/initial-boxy-sweater-ice-grey-marl</t>
        </is>
      </c>
      <c r="C3766" t="inlineStr">
        <is>
          <t>Initial Boxy Sweater - Ice Grey Marl</t>
        </is>
      </c>
      <c r="D3766" t="inlineStr">
        <is>
          <t>M</t>
        </is>
      </c>
      <c r="E3766" t="b">
        <v>1</v>
      </c>
      <c r="F3766" t="n">
        <v>100</v>
      </c>
      <c r="H3766" t="inlineStr">
        <is>
          <t>http://uk.representclo.com/cdn/shop/files/2ypT17duZFydSFXAPy2Vm_cFMKabGzxBYl_4eHYOI14.jpg?crop=center&amp;height=1200&amp;v=1716306286&amp;width=1200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https://uk.representclo.com/products/initial-boxy-sweater-ice-grey-marl</t>
        </is>
      </c>
      <c r="C3767" t="inlineStr">
        <is>
          <t>Initial Boxy Sweater - Ice Grey Marl</t>
        </is>
      </c>
      <c r="D3767" t="inlineStr">
        <is>
          <t>L</t>
        </is>
      </c>
      <c r="E3767" t="b">
        <v>1</v>
      </c>
      <c r="F3767" t="n">
        <v>100</v>
      </c>
      <c r="H3767" t="inlineStr">
        <is>
          <t>http://uk.representclo.com/cdn/shop/files/2ypT17duZFydSFXAPy2Vm_cFMKabGzxBYl_4eHYOI14.jpg?crop=center&amp;height=1200&amp;v=1716306286&amp;width=1200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https://uk.representclo.com/products/initial-boxy-sweater-ice-grey-marl</t>
        </is>
      </c>
      <c r="C3768" t="inlineStr">
        <is>
          <t>Initial Boxy Sweater - Ice Grey Marl</t>
        </is>
      </c>
      <c r="D3768" t="inlineStr">
        <is>
          <t>XL</t>
        </is>
      </c>
      <c r="E3768" t="b">
        <v>1</v>
      </c>
      <c r="F3768" t="n">
        <v>100</v>
      </c>
      <c r="H3768" t="inlineStr">
        <is>
          <t>http://uk.representclo.com/cdn/shop/files/2ypT17duZFydSFXAPy2Vm_cFMKabGzxBYl_4eHYOI14.jpg?crop=center&amp;height=1200&amp;v=1716306286&amp;width=1200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https://uk.representclo.com/products/initial-boxy-sweater-ice-grey-marl</t>
        </is>
      </c>
      <c r="C3769" t="inlineStr">
        <is>
          <t>Initial Boxy Sweater - Ice Grey Marl</t>
        </is>
      </c>
      <c r="D3769" t="inlineStr">
        <is>
          <t>XXL</t>
        </is>
      </c>
      <c r="E3769" t="b">
        <v>1</v>
      </c>
      <c r="F3769" t="n">
        <v>100</v>
      </c>
      <c r="H3769" t="inlineStr">
        <is>
          <t>http://uk.representclo.com/cdn/shop/files/2ypT17duZFydSFXAPy2Vm_cFMKabGzxBYl_4eHYOI14.jpg?crop=center&amp;height=1200&amp;v=1716306286&amp;width=1200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https://uk.representclo.com/products/initial-boxy-sweater-midnight-navy</t>
        </is>
      </c>
      <c r="C3770" t="inlineStr">
        <is>
          <t>Initial Boxy Sweater - Midnight Navy</t>
        </is>
      </c>
      <c r="D3770" t="inlineStr">
        <is>
          <t>XXS</t>
        </is>
      </c>
      <c r="E3770" t="b">
        <v>1</v>
      </c>
      <c r="F3770" t="n">
        <v>100</v>
      </c>
      <c r="H3770" t="inlineStr">
        <is>
          <t>http://uk.representclo.com/cdn/shop/files/ofYiGj0wU2GG-g9nXxxeeEfx6MzkeeBXXEZ2fszSx-k.jpg?crop=center&amp;height=1200&amp;v=1775657422&amp;width=1200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https://uk.representclo.com/products/initial-boxy-sweater-midnight-navy</t>
        </is>
      </c>
      <c r="C3771" t="inlineStr">
        <is>
          <t>Initial Boxy Sweater - Midnight Navy</t>
        </is>
      </c>
      <c r="D3771" t="inlineStr">
        <is>
          <t>XS</t>
        </is>
      </c>
      <c r="E3771" t="b">
        <v>1</v>
      </c>
      <c r="F3771" t="n">
        <v>100</v>
      </c>
      <c r="H3771" t="inlineStr">
        <is>
          <t>http://uk.representclo.com/cdn/shop/files/ofYiGj0wU2GG-g9nXxxeeEfx6MzkeeBXXEZ2fszSx-k.jpg?crop=center&amp;height=1200&amp;v=1775657422&amp;width=1200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https://uk.representclo.com/products/initial-boxy-sweater-midnight-navy</t>
        </is>
      </c>
      <c r="C3772" t="inlineStr">
        <is>
          <t>Initial Boxy Sweater - Midnight Navy</t>
        </is>
      </c>
      <c r="D3772" t="inlineStr">
        <is>
          <t>S</t>
        </is>
      </c>
      <c r="E3772" t="b">
        <v>1</v>
      </c>
      <c r="F3772" t="n">
        <v>100</v>
      </c>
      <c r="H3772" t="inlineStr">
        <is>
          <t>http://uk.representclo.com/cdn/shop/files/ofYiGj0wU2GG-g9nXxxeeEfx6MzkeeBXXEZ2fszSx-k.jpg?crop=center&amp;height=1200&amp;v=1775657422&amp;width=1200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https://uk.representclo.com/products/initial-boxy-sweater-midnight-navy</t>
        </is>
      </c>
      <c r="C3773" t="inlineStr">
        <is>
          <t>Initial Boxy Sweater - Midnight Navy</t>
        </is>
      </c>
      <c r="D3773" t="inlineStr">
        <is>
          <t>M</t>
        </is>
      </c>
      <c r="E3773" t="b">
        <v>1</v>
      </c>
      <c r="F3773" t="n">
        <v>100</v>
      </c>
      <c r="H3773" t="inlineStr">
        <is>
          <t>http://uk.representclo.com/cdn/shop/files/ofYiGj0wU2GG-g9nXxxeeEfx6MzkeeBXXEZ2fszSx-k.jpg?crop=center&amp;height=1200&amp;v=1775657422&amp;width=1200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https://uk.representclo.com/products/initial-boxy-sweater-midnight-navy</t>
        </is>
      </c>
      <c r="C3774" t="inlineStr">
        <is>
          <t>Initial Boxy Sweater - Midnight Navy</t>
        </is>
      </c>
      <c r="D3774" t="inlineStr">
        <is>
          <t>L</t>
        </is>
      </c>
      <c r="E3774" t="b">
        <v>1</v>
      </c>
      <c r="F3774" t="n">
        <v>100</v>
      </c>
      <c r="H3774" t="inlineStr">
        <is>
          <t>http://uk.representclo.com/cdn/shop/files/ofYiGj0wU2GG-g9nXxxeeEfx6MzkeeBXXEZ2fszSx-k.jpg?crop=center&amp;height=1200&amp;v=1775657422&amp;width=1200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https://uk.representclo.com/products/initial-boxy-sweater-midnight-navy</t>
        </is>
      </c>
      <c r="C3775" t="inlineStr">
        <is>
          <t>Initial Boxy Sweater - Midnight Navy</t>
        </is>
      </c>
      <c r="D3775" t="inlineStr">
        <is>
          <t>XL</t>
        </is>
      </c>
      <c r="E3775" t="b">
        <v>1</v>
      </c>
      <c r="F3775" t="n">
        <v>100</v>
      </c>
      <c r="H3775" t="inlineStr">
        <is>
          <t>http://uk.representclo.com/cdn/shop/files/ofYiGj0wU2GG-g9nXxxeeEfx6MzkeeBXXEZ2fszSx-k.jpg?crop=center&amp;height=1200&amp;v=1775657422&amp;width=1200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https://uk.representclo.com/products/initial-boxy-sweater-midnight-navy</t>
        </is>
      </c>
      <c r="C3776" t="inlineStr">
        <is>
          <t>Initial Boxy Sweater - Midnight Navy</t>
        </is>
      </c>
      <c r="D3776" t="inlineStr">
        <is>
          <t>XXL</t>
        </is>
      </c>
      <c r="E3776" t="b">
        <v>1</v>
      </c>
      <c r="F3776" t="n">
        <v>100</v>
      </c>
      <c r="H3776" t="inlineStr">
        <is>
          <t>http://uk.representclo.com/cdn/shop/files/ofYiGj0wU2GG-g9nXxxeeEfx6MzkeeBXXEZ2fszSx-k.jpg?crop=center&amp;height=1200&amp;v=1775657422&amp;width=1200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https://uk.representclo.com/products/initial-boxy-t-shirt-army-green</t>
        </is>
      </c>
      <c r="C3777" t="inlineStr">
        <is>
          <t>Initial Boxy T-Shirt - Army Green</t>
        </is>
      </c>
      <c r="D3777" t="inlineStr">
        <is>
          <t>XXS</t>
        </is>
      </c>
      <c r="E3777" t="b">
        <v>0</v>
      </c>
      <c r="F3777" t="n">
        <v>65</v>
      </c>
      <c r="H3777" t="inlineStr">
        <is>
          <t>http://uk.representclo.com/cdn/shop/files/YP3F7HGvXIRtkXpToY4B1IzUS-uRDY_trK7serA2-lY.jpg?crop=center&amp;height=1200&amp;v=1750263782&amp;width=1200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https://uk.representclo.com/products/initial-boxy-t-shirt-army-green</t>
        </is>
      </c>
      <c r="C3778" t="inlineStr">
        <is>
          <t>Initial Boxy T-Shirt - Army Green</t>
        </is>
      </c>
      <c r="D3778" t="inlineStr">
        <is>
          <t>XS</t>
        </is>
      </c>
      <c r="E3778" t="b">
        <v>1</v>
      </c>
      <c r="F3778" t="n">
        <v>65</v>
      </c>
      <c r="H3778" t="inlineStr">
        <is>
          <t>http://uk.representclo.com/cdn/shop/files/YP3F7HGvXIRtkXpToY4B1IzUS-uRDY_trK7serA2-lY.jpg?crop=center&amp;height=1200&amp;v=1750263782&amp;width=1200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https://uk.representclo.com/products/initial-boxy-t-shirt-army-green</t>
        </is>
      </c>
      <c r="C3779" t="inlineStr">
        <is>
          <t>Initial Boxy T-Shirt - Army Green</t>
        </is>
      </c>
      <c r="D3779" t="inlineStr">
        <is>
          <t>S</t>
        </is>
      </c>
      <c r="E3779" t="b">
        <v>1</v>
      </c>
      <c r="F3779" t="n">
        <v>65</v>
      </c>
      <c r="H3779" t="inlineStr">
        <is>
          <t>http://uk.representclo.com/cdn/shop/files/YP3F7HGvXIRtkXpToY4B1IzUS-uRDY_trK7serA2-lY.jpg?crop=center&amp;height=1200&amp;v=1750263782&amp;width=1200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https://uk.representclo.com/products/initial-boxy-t-shirt-army-green</t>
        </is>
      </c>
      <c r="C3780" t="inlineStr">
        <is>
          <t>Initial Boxy T-Shirt - Army Green</t>
        </is>
      </c>
      <c r="D3780" t="inlineStr">
        <is>
          <t>M</t>
        </is>
      </c>
      <c r="E3780" t="b">
        <v>1</v>
      </c>
      <c r="F3780" t="n">
        <v>65</v>
      </c>
      <c r="H3780" t="inlineStr">
        <is>
          <t>http://uk.representclo.com/cdn/shop/files/YP3F7HGvXIRtkXpToY4B1IzUS-uRDY_trK7serA2-lY.jpg?crop=center&amp;height=1200&amp;v=1750263782&amp;width=1200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https://uk.representclo.com/products/initial-boxy-t-shirt-army-green</t>
        </is>
      </c>
      <c r="C3781" t="inlineStr">
        <is>
          <t>Initial Boxy T-Shirt - Army Green</t>
        </is>
      </c>
      <c r="D3781" t="inlineStr">
        <is>
          <t>L</t>
        </is>
      </c>
      <c r="E3781" t="b">
        <v>1</v>
      </c>
      <c r="F3781" t="n">
        <v>65</v>
      </c>
      <c r="H3781" t="inlineStr">
        <is>
          <t>http://uk.representclo.com/cdn/shop/files/YP3F7HGvXIRtkXpToY4B1IzUS-uRDY_trK7serA2-lY.jpg?crop=center&amp;height=1200&amp;v=1750263782&amp;width=1200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https://uk.representclo.com/products/initial-boxy-t-shirt-army-green</t>
        </is>
      </c>
      <c r="C3782" t="inlineStr">
        <is>
          <t>Initial Boxy T-Shirt - Army Green</t>
        </is>
      </c>
      <c r="D3782" t="inlineStr">
        <is>
          <t>XL</t>
        </is>
      </c>
      <c r="E3782" t="b">
        <v>0</v>
      </c>
      <c r="F3782" t="n">
        <v>65</v>
      </c>
      <c r="H3782" t="inlineStr">
        <is>
          <t>http://uk.representclo.com/cdn/shop/files/YP3F7HGvXIRtkXpToY4B1IzUS-uRDY_trK7serA2-lY.jpg?crop=center&amp;height=1200&amp;v=1750263782&amp;width=1200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https://uk.representclo.com/products/initial-boxy-t-shirt-army-green</t>
        </is>
      </c>
      <c r="C3783" t="inlineStr">
        <is>
          <t>Initial Boxy T-Shirt - Army Green</t>
        </is>
      </c>
      <c r="D3783" t="inlineStr">
        <is>
          <t>XXL</t>
        </is>
      </c>
      <c r="E3783" t="b">
        <v>0</v>
      </c>
      <c r="F3783" t="n">
        <v>65</v>
      </c>
      <c r="H3783" t="inlineStr">
        <is>
          <t>http://uk.representclo.com/cdn/shop/files/YP3F7HGvXIRtkXpToY4B1IzUS-uRDY_trK7serA2-lY.jpg?crop=center&amp;height=1200&amp;v=1750263782&amp;width=1200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https://uk.representclo.com/products/initial-boxy-t-shirt-black</t>
        </is>
      </c>
      <c r="C3784" t="inlineStr">
        <is>
          <t>Initial Boxy T-Shirt - Black</t>
        </is>
      </c>
      <c r="D3784" t="inlineStr">
        <is>
          <t>XXS</t>
        </is>
      </c>
      <c r="E3784" t="b">
        <v>1</v>
      </c>
      <c r="F3784" t="n">
        <v>65</v>
      </c>
      <c r="H3784" t="inlineStr">
        <is>
          <t>http://uk.representclo.com/cdn/shop/files/XZiQprm4VV14JmUcIp56XBwoJolGSUQRfbZsVHOqZlc.jpg?crop=center&amp;height=1200&amp;v=1716306299&amp;width=1200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https://uk.representclo.com/products/initial-boxy-t-shirt-black</t>
        </is>
      </c>
      <c r="C3785" t="inlineStr">
        <is>
          <t>Initial Boxy T-Shirt - Black</t>
        </is>
      </c>
      <c r="D3785" t="inlineStr">
        <is>
          <t>XS</t>
        </is>
      </c>
      <c r="E3785" t="b">
        <v>1</v>
      </c>
      <c r="F3785" t="n">
        <v>65</v>
      </c>
      <c r="H3785" t="inlineStr">
        <is>
          <t>http://uk.representclo.com/cdn/shop/files/XZiQprm4VV14JmUcIp56XBwoJolGSUQRfbZsVHOqZlc.jpg?crop=center&amp;height=1200&amp;v=1716306299&amp;width=1200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https://uk.representclo.com/products/initial-boxy-t-shirt-black</t>
        </is>
      </c>
      <c r="C3786" t="inlineStr">
        <is>
          <t>Initial Boxy T-Shirt - Black</t>
        </is>
      </c>
      <c r="D3786" t="inlineStr">
        <is>
          <t>S</t>
        </is>
      </c>
      <c r="E3786" t="b">
        <v>1</v>
      </c>
      <c r="F3786" t="n">
        <v>65</v>
      </c>
      <c r="H3786" t="inlineStr">
        <is>
          <t>http://uk.representclo.com/cdn/shop/files/XZiQprm4VV14JmUcIp56XBwoJolGSUQRfbZsVHOqZlc.jpg?crop=center&amp;height=1200&amp;v=1716306299&amp;width=1200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https://uk.representclo.com/products/initial-boxy-t-shirt-black</t>
        </is>
      </c>
      <c r="C3787" t="inlineStr">
        <is>
          <t>Initial Boxy T-Shirt - Black</t>
        </is>
      </c>
      <c r="D3787" t="inlineStr">
        <is>
          <t>M</t>
        </is>
      </c>
      <c r="E3787" t="b">
        <v>0</v>
      </c>
      <c r="F3787" t="n">
        <v>65</v>
      </c>
      <c r="H3787" t="inlineStr">
        <is>
          <t>http://uk.representclo.com/cdn/shop/files/XZiQprm4VV14JmUcIp56XBwoJolGSUQRfbZsVHOqZlc.jpg?crop=center&amp;height=1200&amp;v=1716306299&amp;width=1200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https://uk.representclo.com/products/initial-boxy-t-shirt-black</t>
        </is>
      </c>
      <c r="C3788" t="inlineStr">
        <is>
          <t>Initial Boxy T-Shirt - Black</t>
        </is>
      </c>
      <c r="D3788" t="inlineStr">
        <is>
          <t>L</t>
        </is>
      </c>
      <c r="E3788" t="b">
        <v>1</v>
      </c>
      <c r="F3788" t="n">
        <v>65</v>
      </c>
      <c r="H3788" t="inlineStr">
        <is>
          <t>http://uk.representclo.com/cdn/shop/files/XZiQprm4VV14JmUcIp56XBwoJolGSUQRfbZsVHOqZlc.jpg?crop=center&amp;height=1200&amp;v=1716306299&amp;width=1200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https://uk.representclo.com/products/initial-boxy-t-shirt-black</t>
        </is>
      </c>
      <c r="C3789" t="inlineStr">
        <is>
          <t>Initial Boxy T-Shirt - Black</t>
        </is>
      </c>
      <c r="D3789" t="inlineStr">
        <is>
          <t>XL</t>
        </is>
      </c>
      <c r="E3789" t="b">
        <v>0</v>
      </c>
      <c r="F3789" t="n">
        <v>65</v>
      </c>
      <c r="H3789" t="inlineStr">
        <is>
          <t>http://uk.representclo.com/cdn/shop/files/XZiQprm4VV14JmUcIp56XBwoJolGSUQRfbZsVHOqZlc.jpg?crop=center&amp;height=1200&amp;v=1716306299&amp;width=1200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https://uk.representclo.com/products/initial-boxy-t-shirt-black</t>
        </is>
      </c>
      <c r="C3790" t="inlineStr">
        <is>
          <t>Initial Boxy T-Shirt - Black</t>
        </is>
      </c>
      <c r="D3790" t="inlineStr">
        <is>
          <t>XXL</t>
        </is>
      </c>
      <c r="E3790" t="b">
        <v>1</v>
      </c>
      <c r="F3790" t="n">
        <v>65</v>
      </c>
      <c r="H3790" t="inlineStr">
        <is>
          <t>http://uk.representclo.com/cdn/shop/files/XZiQprm4VV14JmUcIp56XBwoJolGSUQRfbZsVHOqZlc.jpg?crop=center&amp;height=1200&amp;v=1716306299&amp;width=1200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https://uk.representclo.com/products/initial-boxy-t-shirt-canary-yellow</t>
        </is>
      </c>
      <c r="C3791" t="inlineStr">
        <is>
          <t>Initial Boxy T-Shirt - Canary Yellow</t>
        </is>
      </c>
      <c r="D3791" t="inlineStr">
        <is>
          <t>XXS</t>
        </is>
      </c>
      <c r="E3791" t="b">
        <v>0</v>
      </c>
      <c r="F3791" t="n">
        <v>65</v>
      </c>
      <c r="H3791" t="inlineStr">
        <is>
          <t>http://uk.representclo.com/cdn/shop/files/3ujf4YaGNisshLKZRft1O5OYei6l807yEwNPDuAdxp4.jpg?crop=center&amp;height=1200&amp;v=1775657422&amp;width=1200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https://uk.representclo.com/products/initial-boxy-t-shirt-canary-yellow</t>
        </is>
      </c>
      <c r="C3792" t="inlineStr">
        <is>
          <t>Initial Boxy T-Shirt - Canary Yellow</t>
        </is>
      </c>
      <c r="D3792" t="inlineStr">
        <is>
          <t>XS</t>
        </is>
      </c>
      <c r="E3792" t="b">
        <v>1</v>
      </c>
      <c r="F3792" t="n">
        <v>65</v>
      </c>
      <c r="H3792" t="inlineStr">
        <is>
          <t>http://uk.representclo.com/cdn/shop/files/3ujf4YaGNisshLKZRft1O5OYei6l807yEwNPDuAdxp4.jpg?crop=center&amp;height=1200&amp;v=1775657422&amp;width=1200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https://uk.representclo.com/products/initial-boxy-t-shirt-canary-yellow</t>
        </is>
      </c>
      <c r="C3793" t="inlineStr">
        <is>
          <t>Initial Boxy T-Shirt - Canary Yellow</t>
        </is>
      </c>
      <c r="D3793" t="inlineStr">
        <is>
          <t>S</t>
        </is>
      </c>
      <c r="E3793" t="b">
        <v>1</v>
      </c>
      <c r="F3793" t="n">
        <v>65</v>
      </c>
      <c r="H3793" t="inlineStr">
        <is>
          <t>http://uk.representclo.com/cdn/shop/files/3ujf4YaGNisshLKZRft1O5OYei6l807yEwNPDuAdxp4.jpg?crop=center&amp;height=1200&amp;v=1775657422&amp;width=1200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https://uk.representclo.com/products/initial-boxy-t-shirt-canary-yellow</t>
        </is>
      </c>
      <c r="C3794" t="inlineStr">
        <is>
          <t>Initial Boxy T-Shirt - Canary Yellow</t>
        </is>
      </c>
      <c r="D3794" t="inlineStr">
        <is>
          <t>M</t>
        </is>
      </c>
      <c r="E3794" t="b">
        <v>0</v>
      </c>
      <c r="F3794" t="n">
        <v>65</v>
      </c>
      <c r="H3794" t="inlineStr">
        <is>
          <t>http://uk.representclo.com/cdn/shop/files/3ujf4YaGNisshLKZRft1O5OYei6l807yEwNPDuAdxp4.jpg?crop=center&amp;height=1200&amp;v=1775657422&amp;width=1200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https://uk.representclo.com/products/initial-boxy-t-shirt-canary-yellow</t>
        </is>
      </c>
      <c r="C3795" t="inlineStr">
        <is>
          <t>Initial Boxy T-Shirt - Canary Yellow</t>
        </is>
      </c>
      <c r="D3795" t="inlineStr">
        <is>
          <t>L</t>
        </is>
      </c>
      <c r="E3795" t="b">
        <v>0</v>
      </c>
      <c r="F3795" t="n">
        <v>65</v>
      </c>
      <c r="H3795" t="inlineStr">
        <is>
          <t>http://uk.representclo.com/cdn/shop/files/3ujf4YaGNisshLKZRft1O5OYei6l807yEwNPDuAdxp4.jpg?crop=center&amp;height=1200&amp;v=1775657422&amp;width=1200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https://uk.representclo.com/products/initial-boxy-t-shirt-canary-yellow</t>
        </is>
      </c>
      <c r="C3796" t="inlineStr">
        <is>
          <t>Initial Boxy T-Shirt - Canary Yellow</t>
        </is>
      </c>
      <c r="D3796" t="inlineStr">
        <is>
          <t>XL</t>
        </is>
      </c>
      <c r="E3796" t="b">
        <v>1</v>
      </c>
      <c r="F3796" t="n">
        <v>65</v>
      </c>
      <c r="H3796" t="inlineStr">
        <is>
          <t>http://uk.representclo.com/cdn/shop/files/3ujf4YaGNisshLKZRft1O5OYei6l807yEwNPDuAdxp4.jpg?crop=center&amp;height=1200&amp;v=1775657422&amp;width=1200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https://uk.representclo.com/products/initial-boxy-t-shirt-canary-yellow</t>
        </is>
      </c>
      <c r="C3797" t="inlineStr">
        <is>
          <t>Initial Boxy T-Shirt - Canary Yellow</t>
        </is>
      </c>
      <c r="D3797" t="inlineStr">
        <is>
          <t>XXL</t>
        </is>
      </c>
      <c r="E3797" t="b">
        <v>0</v>
      </c>
      <c r="F3797" t="n">
        <v>65</v>
      </c>
      <c r="H3797" t="inlineStr">
        <is>
          <t>http://uk.representclo.com/cdn/shop/files/3ujf4YaGNisshLKZRft1O5OYei6l807yEwNPDuAdxp4.jpg?crop=center&amp;height=1200&amp;v=1775657422&amp;width=1200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https://uk.representclo.com/products/initial-boxy-t-shirt-coffee</t>
        </is>
      </c>
      <c r="C3798" t="inlineStr">
        <is>
          <t>Initial Boxy T-Shirt - Coffee</t>
        </is>
      </c>
      <c r="D3798" t="inlineStr">
        <is>
          <t>XXS</t>
        </is>
      </c>
      <c r="E3798" t="b">
        <v>0</v>
      </c>
      <c r="F3798" t="n">
        <v>65</v>
      </c>
      <c r="H3798" t="inlineStr">
        <is>
          <t>http://uk.representclo.com/cdn/shop/files/0002_Layer0_619c5b38-e94d-4b95-b77b-d4f79c737e80.jpg?crop=center&amp;height=1200&amp;v=1758123726&amp;width=1200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https://uk.representclo.com/products/initial-boxy-t-shirt-coffee</t>
        </is>
      </c>
      <c r="C3799" t="inlineStr">
        <is>
          <t>Initial Boxy T-Shirt - Coffee</t>
        </is>
      </c>
      <c r="D3799" t="inlineStr">
        <is>
          <t>XS</t>
        </is>
      </c>
      <c r="E3799" t="b">
        <v>1</v>
      </c>
      <c r="F3799" t="n">
        <v>65</v>
      </c>
      <c r="H3799" t="inlineStr">
        <is>
          <t>http://uk.representclo.com/cdn/shop/files/0002_Layer0_619c5b38-e94d-4b95-b77b-d4f79c737e80.jpg?crop=center&amp;height=1200&amp;v=1758123726&amp;width=1200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https://uk.representclo.com/products/initial-boxy-t-shirt-coffee</t>
        </is>
      </c>
      <c r="C3800" t="inlineStr">
        <is>
          <t>Initial Boxy T-Shirt - Coffee</t>
        </is>
      </c>
      <c r="D3800" t="inlineStr">
        <is>
          <t>S</t>
        </is>
      </c>
      <c r="E3800" t="b">
        <v>1</v>
      </c>
      <c r="F3800" t="n">
        <v>65</v>
      </c>
      <c r="H3800" t="inlineStr">
        <is>
          <t>http://uk.representclo.com/cdn/shop/files/0002_Layer0_619c5b38-e94d-4b95-b77b-d4f79c737e80.jpg?crop=center&amp;height=1200&amp;v=1758123726&amp;width=1200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https://uk.representclo.com/products/initial-boxy-t-shirt-coffee</t>
        </is>
      </c>
      <c r="C3801" t="inlineStr">
        <is>
          <t>Initial Boxy T-Shirt - Coffee</t>
        </is>
      </c>
      <c r="D3801" t="inlineStr">
        <is>
          <t>M</t>
        </is>
      </c>
      <c r="E3801" t="b">
        <v>1</v>
      </c>
      <c r="F3801" t="n">
        <v>65</v>
      </c>
      <c r="H3801" t="inlineStr">
        <is>
          <t>http://uk.representclo.com/cdn/shop/files/0002_Layer0_619c5b38-e94d-4b95-b77b-d4f79c737e80.jpg?crop=center&amp;height=1200&amp;v=1758123726&amp;width=1200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https://uk.representclo.com/products/initial-boxy-t-shirt-coffee</t>
        </is>
      </c>
      <c r="C3802" t="inlineStr">
        <is>
          <t>Initial Boxy T-Shirt - Coffee</t>
        </is>
      </c>
      <c r="D3802" t="inlineStr">
        <is>
          <t>L</t>
        </is>
      </c>
      <c r="E3802" t="b">
        <v>1</v>
      </c>
      <c r="F3802" t="n">
        <v>65</v>
      </c>
      <c r="H3802" t="inlineStr">
        <is>
          <t>http://uk.representclo.com/cdn/shop/files/0002_Layer0_619c5b38-e94d-4b95-b77b-d4f79c737e80.jpg?crop=center&amp;height=1200&amp;v=1758123726&amp;width=1200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https://uk.representclo.com/products/initial-boxy-t-shirt-coffee</t>
        </is>
      </c>
      <c r="C3803" t="inlineStr">
        <is>
          <t>Initial Boxy T-Shirt - Coffee</t>
        </is>
      </c>
      <c r="D3803" t="inlineStr">
        <is>
          <t>XL</t>
        </is>
      </c>
      <c r="E3803" t="b">
        <v>0</v>
      </c>
      <c r="F3803" t="n">
        <v>65</v>
      </c>
      <c r="H3803" t="inlineStr">
        <is>
          <t>http://uk.representclo.com/cdn/shop/files/0002_Layer0_619c5b38-e94d-4b95-b77b-d4f79c737e80.jpg?crop=center&amp;height=1200&amp;v=1758123726&amp;width=1200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https://uk.representclo.com/products/initial-boxy-t-shirt-coffee</t>
        </is>
      </c>
      <c r="C3804" t="inlineStr">
        <is>
          <t>Initial Boxy T-Shirt - Coffee</t>
        </is>
      </c>
      <c r="D3804" t="inlineStr">
        <is>
          <t>XXL</t>
        </is>
      </c>
      <c r="E3804" t="b">
        <v>0</v>
      </c>
      <c r="F3804" t="n">
        <v>65</v>
      </c>
      <c r="H3804" t="inlineStr">
        <is>
          <t>http://uk.representclo.com/cdn/shop/files/0002_Layer0_619c5b38-e94d-4b95-b77b-d4f79c737e80.jpg?crop=center&amp;height=1200&amp;v=1758123726&amp;width=1200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https://uk.representclo.com/products/initial-boxy-t-shirt-dune</t>
        </is>
      </c>
      <c r="C3805" t="inlineStr">
        <is>
          <t>Initial Boxy T-Shirt - Dune</t>
        </is>
      </c>
      <c r="D3805" t="inlineStr">
        <is>
          <t>XXS</t>
        </is>
      </c>
      <c r="E3805" t="b">
        <v>0</v>
      </c>
      <c r="F3805" t="n">
        <v>65</v>
      </c>
      <c r="H3805" t="inlineStr">
        <is>
          <t>http://uk.representclo.com/cdn/shop/files/0003s_0002_INITIALOVERSIZEDBOXYTEEDUNE.jpg?crop=center&amp;height=1200&amp;v=1734020433&amp;width=1200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https://uk.representclo.com/products/initial-boxy-t-shirt-dune</t>
        </is>
      </c>
      <c r="C3806" t="inlineStr">
        <is>
          <t>Initial Boxy T-Shirt - Dune</t>
        </is>
      </c>
      <c r="D3806" t="inlineStr">
        <is>
          <t>XS</t>
        </is>
      </c>
      <c r="E3806" t="b">
        <v>1</v>
      </c>
      <c r="F3806" t="n">
        <v>65</v>
      </c>
      <c r="H3806" t="inlineStr">
        <is>
          <t>http://uk.representclo.com/cdn/shop/files/0003s_0002_INITIALOVERSIZEDBOXYTEEDUNE.jpg?crop=center&amp;height=1200&amp;v=1734020433&amp;width=1200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https://uk.representclo.com/products/initial-boxy-t-shirt-dune</t>
        </is>
      </c>
      <c r="C3807" t="inlineStr">
        <is>
          <t>Initial Boxy T-Shirt - Dune</t>
        </is>
      </c>
      <c r="D3807" t="inlineStr">
        <is>
          <t>S</t>
        </is>
      </c>
      <c r="E3807" t="b">
        <v>1</v>
      </c>
      <c r="F3807" t="n">
        <v>65</v>
      </c>
      <c r="H3807" t="inlineStr">
        <is>
          <t>http://uk.representclo.com/cdn/shop/files/0003s_0002_INITIALOVERSIZEDBOXYTEEDUNE.jpg?crop=center&amp;height=1200&amp;v=1734020433&amp;width=1200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https://uk.representclo.com/products/initial-boxy-t-shirt-dune</t>
        </is>
      </c>
      <c r="C3808" t="inlineStr">
        <is>
          <t>Initial Boxy T-Shirt - Dune</t>
        </is>
      </c>
      <c r="D3808" t="inlineStr">
        <is>
          <t>M</t>
        </is>
      </c>
      <c r="E3808" t="b">
        <v>1</v>
      </c>
      <c r="F3808" t="n">
        <v>65</v>
      </c>
      <c r="H3808" t="inlineStr">
        <is>
          <t>http://uk.representclo.com/cdn/shop/files/0003s_0002_INITIALOVERSIZEDBOXYTEEDUNE.jpg?crop=center&amp;height=1200&amp;v=1734020433&amp;width=1200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https://uk.representclo.com/products/initial-boxy-t-shirt-dune</t>
        </is>
      </c>
      <c r="C3809" t="inlineStr">
        <is>
          <t>Initial Boxy T-Shirt - Dune</t>
        </is>
      </c>
      <c r="D3809" t="inlineStr">
        <is>
          <t>L</t>
        </is>
      </c>
      <c r="E3809" t="b">
        <v>1</v>
      </c>
      <c r="F3809" t="n">
        <v>65</v>
      </c>
      <c r="H3809" t="inlineStr">
        <is>
          <t>http://uk.representclo.com/cdn/shop/files/0003s_0002_INITIALOVERSIZEDBOXYTEEDUNE.jpg?crop=center&amp;height=1200&amp;v=1734020433&amp;width=1200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https://uk.representclo.com/products/initial-boxy-t-shirt-dune</t>
        </is>
      </c>
      <c r="C3810" t="inlineStr">
        <is>
          <t>Initial Boxy T-Shirt - Dune</t>
        </is>
      </c>
      <c r="D3810" t="inlineStr">
        <is>
          <t>XL</t>
        </is>
      </c>
      <c r="E3810" t="b">
        <v>1</v>
      </c>
      <c r="F3810" t="n">
        <v>65</v>
      </c>
      <c r="H3810" t="inlineStr">
        <is>
          <t>http://uk.representclo.com/cdn/shop/files/0003s_0002_INITIALOVERSIZEDBOXYTEEDUNE.jpg?crop=center&amp;height=1200&amp;v=1734020433&amp;width=1200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https://uk.representclo.com/products/initial-boxy-t-shirt-dune</t>
        </is>
      </c>
      <c r="C3811" t="inlineStr">
        <is>
          <t>Initial Boxy T-Shirt - Dune</t>
        </is>
      </c>
      <c r="D3811" t="inlineStr">
        <is>
          <t>XXL</t>
        </is>
      </c>
      <c r="E3811" t="b">
        <v>0</v>
      </c>
      <c r="F3811" t="n">
        <v>65</v>
      </c>
      <c r="H3811" t="inlineStr">
        <is>
          <t>http://uk.representclo.com/cdn/shop/files/0003s_0002_INITIALOVERSIZEDBOXYTEEDUNE.jpg?crop=center&amp;height=1200&amp;v=1734020433&amp;width=1200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https://uk.representclo.com/products/initial-boxy-t-shirt-flat-white</t>
        </is>
      </c>
      <c r="C3812" t="inlineStr">
        <is>
          <t>Initial Boxy T-Shirt - Flat White</t>
        </is>
      </c>
      <c r="D3812" t="inlineStr">
        <is>
          <t>XXS</t>
        </is>
      </c>
      <c r="E3812" t="b">
        <v>1</v>
      </c>
      <c r="F3812" t="n">
        <v>65</v>
      </c>
      <c r="H3812" t="inlineStr">
        <is>
          <t>http://uk.representclo.com/cdn/shop/files/Ujl3-_uzvFKJjXlTaHlqmTNUiphEkHR2OktVfgDimp4.jpg?crop=center&amp;height=1200&amp;v=1716306313&amp;width=1200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https://uk.representclo.com/products/initial-boxy-t-shirt-flat-white</t>
        </is>
      </c>
      <c r="C3813" t="inlineStr">
        <is>
          <t>Initial Boxy T-Shirt - Flat White</t>
        </is>
      </c>
      <c r="D3813" t="inlineStr">
        <is>
          <t>XS</t>
        </is>
      </c>
      <c r="E3813" t="b">
        <v>1</v>
      </c>
      <c r="F3813" t="n">
        <v>65</v>
      </c>
      <c r="H3813" t="inlineStr">
        <is>
          <t>http://uk.representclo.com/cdn/shop/files/Ujl3-_uzvFKJjXlTaHlqmTNUiphEkHR2OktVfgDimp4.jpg?crop=center&amp;height=1200&amp;v=1716306313&amp;width=1200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https://uk.representclo.com/products/initial-boxy-t-shirt-flat-white</t>
        </is>
      </c>
      <c r="C3814" t="inlineStr">
        <is>
          <t>Initial Boxy T-Shirt - Flat White</t>
        </is>
      </c>
      <c r="D3814" t="inlineStr">
        <is>
          <t>S</t>
        </is>
      </c>
      <c r="E3814" t="b">
        <v>0</v>
      </c>
      <c r="F3814" t="n">
        <v>65</v>
      </c>
      <c r="H3814" t="inlineStr">
        <is>
          <t>http://uk.representclo.com/cdn/shop/files/Ujl3-_uzvFKJjXlTaHlqmTNUiphEkHR2OktVfgDimp4.jpg?crop=center&amp;height=1200&amp;v=1716306313&amp;width=1200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https://uk.representclo.com/products/initial-boxy-t-shirt-flat-white</t>
        </is>
      </c>
      <c r="C3815" t="inlineStr">
        <is>
          <t>Initial Boxy T-Shirt - Flat White</t>
        </is>
      </c>
      <c r="D3815" t="inlineStr">
        <is>
          <t>M</t>
        </is>
      </c>
      <c r="E3815" t="b">
        <v>0</v>
      </c>
      <c r="F3815" t="n">
        <v>65</v>
      </c>
      <c r="H3815" t="inlineStr">
        <is>
          <t>http://uk.representclo.com/cdn/shop/files/Ujl3-_uzvFKJjXlTaHlqmTNUiphEkHR2OktVfgDimp4.jpg?crop=center&amp;height=1200&amp;v=1716306313&amp;width=1200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https://uk.representclo.com/products/initial-boxy-t-shirt-flat-white</t>
        </is>
      </c>
      <c r="C3816" t="inlineStr">
        <is>
          <t>Initial Boxy T-Shirt - Flat White</t>
        </is>
      </c>
      <c r="D3816" t="inlineStr">
        <is>
          <t>L</t>
        </is>
      </c>
      <c r="E3816" t="b">
        <v>0</v>
      </c>
      <c r="F3816" t="n">
        <v>65</v>
      </c>
      <c r="H3816" t="inlineStr">
        <is>
          <t>http://uk.representclo.com/cdn/shop/files/Ujl3-_uzvFKJjXlTaHlqmTNUiphEkHR2OktVfgDimp4.jpg?crop=center&amp;height=1200&amp;v=1716306313&amp;width=1200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https://uk.representclo.com/products/initial-boxy-t-shirt-flat-white</t>
        </is>
      </c>
      <c r="C3817" t="inlineStr">
        <is>
          <t>Initial Boxy T-Shirt - Flat White</t>
        </is>
      </c>
      <c r="D3817" t="inlineStr">
        <is>
          <t>XL</t>
        </is>
      </c>
      <c r="E3817" t="b">
        <v>0</v>
      </c>
      <c r="F3817" t="n">
        <v>65</v>
      </c>
      <c r="H3817" t="inlineStr">
        <is>
          <t>http://uk.representclo.com/cdn/shop/files/Ujl3-_uzvFKJjXlTaHlqmTNUiphEkHR2OktVfgDimp4.jpg?crop=center&amp;height=1200&amp;v=1716306313&amp;width=1200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https://uk.representclo.com/products/initial-boxy-t-shirt-flat-white</t>
        </is>
      </c>
      <c r="C3818" t="inlineStr">
        <is>
          <t>Initial Boxy T-Shirt - Flat White</t>
        </is>
      </c>
      <c r="D3818" t="inlineStr">
        <is>
          <t>XXL</t>
        </is>
      </c>
      <c r="E3818" t="b">
        <v>0</v>
      </c>
      <c r="F3818" t="n">
        <v>65</v>
      </c>
      <c r="H3818" t="inlineStr">
        <is>
          <t>http://uk.representclo.com/cdn/shop/files/Ujl3-_uzvFKJjXlTaHlqmTNUiphEkHR2OktVfgDimp4.jpg?crop=center&amp;height=1200&amp;v=1716306313&amp;width=1200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https://uk.representclo.com/products/initial-boxy-t-shirt-ice-grey-marl</t>
        </is>
      </c>
      <c r="C3819" t="inlineStr">
        <is>
          <t>Initial Boxy T-Shirt - Ice Grey Marl</t>
        </is>
      </c>
      <c r="D3819" t="inlineStr">
        <is>
          <t>XXS</t>
        </is>
      </c>
      <c r="E3819" t="b">
        <v>1</v>
      </c>
      <c r="F3819" t="n">
        <v>65</v>
      </c>
      <c r="H3819" t="inlineStr">
        <is>
          <t>http://uk.representclo.com/cdn/shop/files/FD_89HWoy2qJt74o4OfusSur31IymRTpAMgrGQrjbFg.jpg?crop=center&amp;height=1200&amp;v=1716306325&amp;width=1200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https://uk.representclo.com/products/initial-boxy-t-shirt-ice-grey-marl</t>
        </is>
      </c>
      <c r="C3820" t="inlineStr">
        <is>
          <t>Initial Boxy T-Shirt - Ice Grey Marl</t>
        </is>
      </c>
      <c r="D3820" t="inlineStr">
        <is>
          <t>XS</t>
        </is>
      </c>
      <c r="E3820" t="b">
        <v>1</v>
      </c>
      <c r="F3820" t="n">
        <v>65</v>
      </c>
      <c r="H3820" t="inlineStr">
        <is>
          <t>http://uk.representclo.com/cdn/shop/files/FD_89HWoy2qJt74o4OfusSur31IymRTpAMgrGQrjbFg.jpg?crop=center&amp;height=1200&amp;v=1716306325&amp;width=1200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https://uk.representclo.com/products/initial-boxy-t-shirt-ice-grey-marl</t>
        </is>
      </c>
      <c r="C3821" t="inlineStr">
        <is>
          <t>Initial Boxy T-Shirt - Ice Grey Marl</t>
        </is>
      </c>
      <c r="D3821" t="inlineStr">
        <is>
          <t>S</t>
        </is>
      </c>
      <c r="E3821" t="b">
        <v>1</v>
      </c>
      <c r="F3821" t="n">
        <v>65</v>
      </c>
      <c r="H3821" t="inlineStr">
        <is>
          <t>http://uk.representclo.com/cdn/shop/files/FD_89HWoy2qJt74o4OfusSur31IymRTpAMgrGQrjbFg.jpg?crop=center&amp;height=1200&amp;v=1716306325&amp;width=1200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https://uk.representclo.com/products/initial-boxy-t-shirt-ice-grey-marl</t>
        </is>
      </c>
      <c r="C3822" t="inlineStr">
        <is>
          <t>Initial Boxy T-Shirt - Ice Grey Marl</t>
        </is>
      </c>
      <c r="D3822" t="inlineStr">
        <is>
          <t>M</t>
        </is>
      </c>
      <c r="E3822" t="b">
        <v>1</v>
      </c>
      <c r="F3822" t="n">
        <v>65</v>
      </c>
      <c r="H3822" t="inlineStr">
        <is>
          <t>http://uk.representclo.com/cdn/shop/files/FD_89HWoy2qJt74o4OfusSur31IymRTpAMgrGQrjbFg.jpg?crop=center&amp;height=1200&amp;v=1716306325&amp;width=1200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https://uk.representclo.com/products/initial-boxy-t-shirt-ice-grey-marl</t>
        </is>
      </c>
      <c r="C3823" t="inlineStr">
        <is>
          <t>Initial Boxy T-Shirt - Ice Grey Marl</t>
        </is>
      </c>
      <c r="D3823" t="inlineStr">
        <is>
          <t>L</t>
        </is>
      </c>
      <c r="E3823" t="b">
        <v>1</v>
      </c>
      <c r="F3823" t="n">
        <v>65</v>
      </c>
      <c r="H3823" t="inlineStr">
        <is>
          <t>http://uk.representclo.com/cdn/shop/files/FD_89HWoy2qJt74o4OfusSur31IymRTpAMgrGQrjbFg.jpg?crop=center&amp;height=1200&amp;v=1716306325&amp;width=1200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https://uk.representclo.com/products/initial-boxy-t-shirt-ice-grey-marl</t>
        </is>
      </c>
      <c r="C3824" t="inlineStr">
        <is>
          <t>Initial Boxy T-Shirt - Ice Grey Marl</t>
        </is>
      </c>
      <c r="D3824" t="inlineStr">
        <is>
          <t>XL</t>
        </is>
      </c>
      <c r="E3824" t="b">
        <v>1</v>
      </c>
      <c r="F3824" t="n">
        <v>65</v>
      </c>
      <c r="H3824" t="inlineStr">
        <is>
          <t>http://uk.representclo.com/cdn/shop/files/FD_89HWoy2qJt74o4OfusSur31IymRTpAMgrGQrjbFg.jpg?crop=center&amp;height=1200&amp;v=1716306325&amp;width=1200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https://uk.representclo.com/products/initial-boxy-t-shirt-ice-grey-marl</t>
        </is>
      </c>
      <c r="C3825" t="inlineStr">
        <is>
          <t>Initial Boxy T-Shirt - Ice Grey Marl</t>
        </is>
      </c>
      <c r="D3825" t="inlineStr">
        <is>
          <t>XXL</t>
        </is>
      </c>
      <c r="E3825" t="b">
        <v>0</v>
      </c>
      <c r="F3825" t="n">
        <v>65</v>
      </c>
      <c r="H3825" t="inlineStr">
        <is>
          <t>http://uk.representclo.com/cdn/shop/files/FD_89HWoy2qJt74o4OfusSur31IymRTpAMgrGQrjbFg.jpg?crop=center&amp;height=1200&amp;v=1716306325&amp;width=1200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https://uk.representclo.com/products/initial-boxy-t-shirt-vintage-grey</t>
        </is>
      </c>
      <c r="C3826" t="inlineStr">
        <is>
          <t>Initial Boxy T-Shirt - Vintage Grey</t>
        </is>
      </c>
      <c r="D3826" t="inlineStr">
        <is>
          <t>XXS</t>
        </is>
      </c>
      <c r="E3826" t="b">
        <v>0</v>
      </c>
      <c r="F3826" t="n">
        <v>65</v>
      </c>
      <c r="H3826" t="inlineStr">
        <is>
          <t>http://uk.representclo.com/cdn/shop/files/0003s_0006_INITIALBOXYTEEVINTAGEGREY.jpg?crop=center&amp;height=1200&amp;v=1734020471&amp;width=1200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https://uk.representclo.com/products/initial-boxy-t-shirt-vintage-grey</t>
        </is>
      </c>
      <c r="C3827" t="inlineStr">
        <is>
          <t>Initial Boxy T-Shirt - Vintage Grey</t>
        </is>
      </c>
      <c r="D3827" t="inlineStr">
        <is>
          <t>XS</t>
        </is>
      </c>
      <c r="E3827" t="b">
        <v>1</v>
      </c>
      <c r="F3827" t="n">
        <v>65</v>
      </c>
      <c r="H3827" t="inlineStr">
        <is>
          <t>http://uk.representclo.com/cdn/shop/files/0003s_0006_INITIALBOXYTEEVINTAGEGREY.jpg?crop=center&amp;height=1200&amp;v=1734020471&amp;width=1200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https://uk.representclo.com/products/initial-boxy-t-shirt-vintage-grey</t>
        </is>
      </c>
      <c r="C3828" t="inlineStr">
        <is>
          <t>Initial Boxy T-Shirt - Vintage Grey</t>
        </is>
      </c>
      <c r="D3828" t="inlineStr">
        <is>
          <t>S</t>
        </is>
      </c>
      <c r="E3828" t="b">
        <v>1</v>
      </c>
      <c r="F3828" t="n">
        <v>65</v>
      </c>
      <c r="H3828" t="inlineStr">
        <is>
          <t>http://uk.representclo.com/cdn/shop/files/0003s_0006_INITIALBOXYTEEVINTAGEGREY.jpg?crop=center&amp;height=1200&amp;v=1734020471&amp;width=1200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https://uk.representclo.com/products/initial-boxy-t-shirt-vintage-grey</t>
        </is>
      </c>
      <c r="C3829" t="inlineStr">
        <is>
          <t>Initial Boxy T-Shirt - Vintage Grey</t>
        </is>
      </c>
      <c r="D3829" t="inlineStr">
        <is>
          <t>M</t>
        </is>
      </c>
      <c r="E3829" t="b">
        <v>0</v>
      </c>
      <c r="F3829" t="n">
        <v>65</v>
      </c>
      <c r="H3829" t="inlineStr">
        <is>
          <t>http://uk.representclo.com/cdn/shop/files/0003s_0006_INITIALBOXYTEEVINTAGEGREY.jpg?crop=center&amp;height=1200&amp;v=1734020471&amp;width=1200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https://uk.representclo.com/products/initial-boxy-t-shirt-vintage-grey</t>
        </is>
      </c>
      <c r="C3830" t="inlineStr">
        <is>
          <t>Initial Boxy T-Shirt - Vintage Grey</t>
        </is>
      </c>
      <c r="D3830" t="inlineStr">
        <is>
          <t>L</t>
        </is>
      </c>
      <c r="E3830" t="b">
        <v>0</v>
      </c>
      <c r="F3830" t="n">
        <v>65</v>
      </c>
      <c r="H3830" t="inlineStr">
        <is>
          <t>http://uk.representclo.com/cdn/shop/files/0003s_0006_INITIALBOXYTEEVINTAGEGREY.jpg?crop=center&amp;height=1200&amp;v=1734020471&amp;width=1200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https://uk.representclo.com/products/initial-boxy-t-shirt-vintage-grey</t>
        </is>
      </c>
      <c r="C3831" t="inlineStr">
        <is>
          <t>Initial Boxy T-Shirt - Vintage Grey</t>
        </is>
      </c>
      <c r="D3831" t="inlineStr">
        <is>
          <t>XL</t>
        </is>
      </c>
      <c r="E3831" t="b">
        <v>0</v>
      </c>
      <c r="F3831" t="n">
        <v>65</v>
      </c>
      <c r="H3831" t="inlineStr">
        <is>
          <t>http://uk.representclo.com/cdn/shop/files/0003s_0006_INITIALBOXYTEEVINTAGEGREY.jpg?crop=center&amp;height=1200&amp;v=1734020471&amp;width=1200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https://uk.representclo.com/products/initial-boxy-t-shirt-vintage-grey</t>
        </is>
      </c>
      <c r="C3832" t="inlineStr">
        <is>
          <t>Initial Boxy T-Shirt - Vintage Grey</t>
        </is>
      </c>
      <c r="D3832" t="inlineStr">
        <is>
          <t>XXL</t>
        </is>
      </c>
      <c r="E3832" t="b">
        <v>0</v>
      </c>
      <c r="F3832" t="n">
        <v>65</v>
      </c>
      <c r="H3832" t="inlineStr">
        <is>
          <t>http://uk.representclo.com/cdn/shop/files/0003s_0006_INITIALBOXYTEEVINTAGEGREY.jpg?crop=center&amp;height=1200&amp;v=1734020471&amp;width=1200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https://uk.representclo.com/products/initial-boxy-t-shirt-vintage-red</t>
        </is>
      </c>
      <c r="C3833" t="inlineStr">
        <is>
          <t>Initial Boxy T-Shirt - Vintage Red</t>
        </is>
      </c>
      <c r="D3833" t="inlineStr">
        <is>
          <t>XXS</t>
        </is>
      </c>
      <c r="E3833" t="b">
        <v>0</v>
      </c>
      <c r="F3833" t="n">
        <v>65</v>
      </c>
      <c r="H3833" t="inlineStr">
        <is>
          <t>http://uk.representclo.com/cdn/shop/files/H2zPhEVCAri5m4JOQLp8TraP_fsdffdGTNhuOJSam2c.jpg?crop=center&amp;height=1200&amp;v=1750263779&amp;width=1200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https://uk.representclo.com/products/initial-boxy-t-shirt-vintage-red</t>
        </is>
      </c>
      <c r="C3834" t="inlineStr">
        <is>
          <t>Initial Boxy T-Shirt - Vintage Red</t>
        </is>
      </c>
      <c r="D3834" t="inlineStr">
        <is>
          <t>XS</t>
        </is>
      </c>
      <c r="E3834" t="b">
        <v>0</v>
      </c>
      <c r="F3834" t="n">
        <v>65</v>
      </c>
      <c r="H3834" t="inlineStr">
        <is>
          <t>http://uk.representclo.com/cdn/shop/files/H2zPhEVCAri5m4JOQLp8TraP_fsdffdGTNhuOJSam2c.jpg?crop=center&amp;height=1200&amp;v=1750263779&amp;width=1200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https://uk.representclo.com/products/initial-boxy-t-shirt-vintage-red</t>
        </is>
      </c>
      <c r="C3835" t="inlineStr">
        <is>
          <t>Initial Boxy T-Shirt - Vintage Red</t>
        </is>
      </c>
      <c r="D3835" t="inlineStr">
        <is>
          <t>S</t>
        </is>
      </c>
      <c r="E3835" t="b">
        <v>0</v>
      </c>
      <c r="F3835" t="n">
        <v>65</v>
      </c>
      <c r="H3835" t="inlineStr">
        <is>
          <t>http://uk.representclo.com/cdn/shop/files/H2zPhEVCAri5m4JOQLp8TraP_fsdffdGTNhuOJSam2c.jpg?crop=center&amp;height=1200&amp;v=1750263779&amp;width=1200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https://uk.representclo.com/products/initial-boxy-t-shirt-vintage-red</t>
        </is>
      </c>
      <c r="C3836" t="inlineStr">
        <is>
          <t>Initial Boxy T-Shirt - Vintage Red</t>
        </is>
      </c>
      <c r="D3836" t="inlineStr">
        <is>
          <t>M</t>
        </is>
      </c>
      <c r="E3836" t="b">
        <v>0</v>
      </c>
      <c r="F3836" t="n">
        <v>65</v>
      </c>
      <c r="H3836" t="inlineStr">
        <is>
          <t>http://uk.representclo.com/cdn/shop/files/H2zPhEVCAri5m4JOQLp8TraP_fsdffdGTNhuOJSam2c.jpg?crop=center&amp;height=1200&amp;v=1750263779&amp;width=1200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https://uk.representclo.com/products/initial-boxy-t-shirt-vintage-red</t>
        </is>
      </c>
      <c r="C3837" t="inlineStr">
        <is>
          <t>Initial Boxy T-Shirt - Vintage Red</t>
        </is>
      </c>
      <c r="D3837" t="inlineStr">
        <is>
          <t>L</t>
        </is>
      </c>
      <c r="E3837" t="b">
        <v>0</v>
      </c>
      <c r="F3837" t="n">
        <v>65</v>
      </c>
      <c r="H3837" t="inlineStr">
        <is>
          <t>http://uk.representclo.com/cdn/shop/files/H2zPhEVCAri5m4JOQLp8TraP_fsdffdGTNhuOJSam2c.jpg?crop=center&amp;height=1200&amp;v=1750263779&amp;width=1200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https://uk.representclo.com/products/initial-boxy-t-shirt-vintage-red</t>
        </is>
      </c>
      <c r="C3838" t="inlineStr">
        <is>
          <t>Initial Boxy T-Shirt - Vintage Red</t>
        </is>
      </c>
      <c r="D3838" t="inlineStr">
        <is>
          <t>XL</t>
        </is>
      </c>
      <c r="E3838" t="b">
        <v>0</v>
      </c>
      <c r="F3838" t="n">
        <v>65</v>
      </c>
      <c r="H3838" t="inlineStr">
        <is>
          <t>http://uk.representclo.com/cdn/shop/files/H2zPhEVCAri5m4JOQLp8TraP_fsdffdGTNhuOJSam2c.jpg?crop=center&amp;height=1200&amp;v=1750263779&amp;width=1200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https://uk.representclo.com/products/initial-boxy-t-shirt-vintage-red</t>
        </is>
      </c>
      <c r="C3839" t="inlineStr">
        <is>
          <t>Initial Boxy T-Shirt - Vintage Red</t>
        </is>
      </c>
      <c r="D3839" t="inlineStr">
        <is>
          <t>XXL</t>
        </is>
      </c>
      <c r="E3839" t="b">
        <v>0</v>
      </c>
      <c r="F3839" t="n">
        <v>65</v>
      </c>
      <c r="H3839" t="inlineStr">
        <is>
          <t>http://uk.representclo.com/cdn/shop/files/H2zPhEVCAri5m4JOQLp8TraP_fsdffdGTNhuOJSam2c.jpg?crop=center&amp;height=1200&amp;v=1750263779&amp;width=1200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https://uk.representclo.com/products/initial-boxy-tank-black</t>
        </is>
      </c>
      <c r="C3840" t="inlineStr">
        <is>
          <t>Initial Boxy Tank - Black</t>
        </is>
      </c>
      <c r="D3840" t="inlineStr">
        <is>
          <t>XXS</t>
        </is>
      </c>
      <c r="E3840" t="b">
        <v>0</v>
      </c>
      <c r="F3840" t="n">
        <v>55</v>
      </c>
      <c r="H3840" t="inlineStr">
        <is>
          <t>http://uk.representclo.com/cdn/shop/files/2VgNlu6idLsThBhLh1I_PCZO7sPeRqEK8Iu-O8J1d9I.jpg?crop=center&amp;height=1200&amp;v=1716306566&amp;width=1200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https://uk.representclo.com/products/initial-boxy-tank-black</t>
        </is>
      </c>
      <c r="C3841" t="inlineStr">
        <is>
          <t>Initial Boxy Tank - Black</t>
        </is>
      </c>
      <c r="D3841" t="inlineStr">
        <is>
          <t>XS</t>
        </is>
      </c>
      <c r="E3841" t="b">
        <v>1</v>
      </c>
      <c r="F3841" t="n">
        <v>55</v>
      </c>
      <c r="H3841" t="inlineStr">
        <is>
          <t>http://uk.representclo.com/cdn/shop/files/2VgNlu6idLsThBhLh1I_PCZO7sPeRqEK8Iu-O8J1d9I.jpg?crop=center&amp;height=1200&amp;v=1716306566&amp;width=1200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https://uk.representclo.com/products/initial-boxy-tank-black</t>
        </is>
      </c>
      <c r="C3842" t="inlineStr">
        <is>
          <t>Initial Boxy Tank - Black</t>
        </is>
      </c>
      <c r="D3842" t="inlineStr">
        <is>
          <t>S</t>
        </is>
      </c>
      <c r="E3842" t="b">
        <v>0</v>
      </c>
      <c r="F3842" t="n">
        <v>55</v>
      </c>
      <c r="H3842" t="inlineStr">
        <is>
          <t>http://uk.representclo.com/cdn/shop/files/2VgNlu6idLsThBhLh1I_PCZO7sPeRqEK8Iu-O8J1d9I.jpg?crop=center&amp;height=1200&amp;v=1716306566&amp;width=1200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https://uk.representclo.com/products/initial-boxy-tank-black</t>
        </is>
      </c>
      <c r="C3843" t="inlineStr">
        <is>
          <t>Initial Boxy Tank - Black</t>
        </is>
      </c>
      <c r="D3843" t="inlineStr">
        <is>
          <t>M</t>
        </is>
      </c>
      <c r="E3843" t="b">
        <v>0</v>
      </c>
      <c r="F3843" t="n">
        <v>55</v>
      </c>
      <c r="H3843" t="inlineStr">
        <is>
          <t>http://uk.representclo.com/cdn/shop/files/2VgNlu6idLsThBhLh1I_PCZO7sPeRqEK8Iu-O8J1d9I.jpg?crop=center&amp;height=1200&amp;v=1716306566&amp;width=1200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https://uk.representclo.com/products/initial-boxy-tank-black</t>
        </is>
      </c>
      <c r="C3844" t="inlineStr">
        <is>
          <t>Initial Boxy Tank - Black</t>
        </is>
      </c>
      <c r="D3844" t="inlineStr">
        <is>
          <t>L</t>
        </is>
      </c>
      <c r="E3844" t="b">
        <v>0</v>
      </c>
      <c r="F3844" t="n">
        <v>55</v>
      </c>
      <c r="H3844" t="inlineStr">
        <is>
          <t>http://uk.representclo.com/cdn/shop/files/2VgNlu6idLsThBhLh1I_PCZO7sPeRqEK8Iu-O8J1d9I.jpg?crop=center&amp;height=1200&amp;v=1716306566&amp;width=1200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https://uk.representclo.com/products/initial-boxy-tank-black</t>
        </is>
      </c>
      <c r="C3845" t="inlineStr">
        <is>
          <t>Initial Boxy Tank - Black</t>
        </is>
      </c>
      <c r="D3845" t="inlineStr">
        <is>
          <t>XL</t>
        </is>
      </c>
      <c r="E3845" t="b">
        <v>0</v>
      </c>
      <c r="F3845" t="n">
        <v>55</v>
      </c>
      <c r="H3845" t="inlineStr">
        <is>
          <t>http://uk.representclo.com/cdn/shop/files/2VgNlu6idLsThBhLh1I_PCZO7sPeRqEK8Iu-O8J1d9I.jpg?crop=center&amp;height=1200&amp;v=1716306566&amp;width=1200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https://uk.representclo.com/products/initial-boxy-tank-black</t>
        </is>
      </c>
      <c r="C3846" t="inlineStr">
        <is>
          <t>Initial Boxy Tank - Black</t>
        </is>
      </c>
      <c r="D3846" t="inlineStr">
        <is>
          <t>XXL</t>
        </is>
      </c>
      <c r="E3846" t="b">
        <v>0</v>
      </c>
      <c r="F3846" t="n">
        <v>55</v>
      </c>
      <c r="H3846" t="inlineStr">
        <is>
          <t>http://uk.representclo.com/cdn/shop/files/2VgNlu6idLsThBhLh1I_PCZO7sPeRqEK8Iu-O8J1d9I.jpg?crop=center&amp;height=1200&amp;v=1716306566&amp;width=1200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https://uk.representclo.com/products/initial-boxy-tank-flat-white</t>
        </is>
      </c>
      <c r="C3847" t="inlineStr">
        <is>
          <t>Initial Boxy Tank - Flat White</t>
        </is>
      </c>
      <c r="D3847" t="inlineStr">
        <is>
          <t>XXS</t>
        </is>
      </c>
      <c r="E3847" t="b">
        <v>1</v>
      </c>
      <c r="F3847" t="n">
        <v>55</v>
      </c>
      <c r="H3847" t="inlineStr">
        <is>
          <t>http://uk.representclo.com/cdn/shop/files/X5KbIpNft7vPqPfdVVoaEM1660q0LwKnzSZ9acxf6QI.jpg?crop=center&amp;height=1200&amp;v=1716306579&amp;width=1200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https://uk.representclo.com/products/initial-boxy-tank-flat-white</t>
        </is>
      </c>
      <c r="C3848" t="inlineStr">
        <is>
          <t>Initial Boxy Tank - Flat White</t>
        </is>
      </c>
      <c r="D3848" t="inlineStr">
        <is>
          <t>XS</t>
        </is>
      </c>
      <c r="E3848" t="b">
        <v>1</v>
      </c>
      <c r="F3848" t="n">
        <v>55</v>
      </c>
      <c r="H3848" t="inlineStr">
        <is>
          <t>http://uk.representclo.com/cdn/shop/files/X5KbIpNft7vPqPfdVVoaEM1660q0LwKnzSZ9acxf6QI.jpg?crop=center&amp;height=1200&amp;v=1716306579&amp;width=1200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https://uk.representclo.com/products/initial-boxy-tank-flat-white</t>
        </is>
      </c>
      <c r="C3849" t="inlineStr">
        <is>
          <t>Initial Boxy Tank - Flat White</t>
        </is>
      </c>
      <c r="D3849" t="inlineStr">
        <is>
          <t>S</t>
        </is>
      </c>
      <c r="E3849" t="b">
        <v>0</v>
      </c>
      <c r="F3849" t="n">
        <v>55</v>
      </c>
      <c r="H3849" t="inlineStr">
        <is>
          <t>http://uk.representclo.com/cdn/shop/files/X5KbIpNft7vPqPfdVVoaEM1660q0LwKnzSZ9acxf6QI.jpg?crop=center&amp;height=1200&amp;v=1716306579&amp;width=1200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</t>
        </is>
      </c>
      <c r="C3850" t="inlineStr">
        <is>
          <t>Initial Boxy Tank - Flat White</t>
        </is>
      </c>
      <c r="D3850" t="inlineStr">
        <is>
          <t>M</t>
        </is>
      </c>
      <c r="E3850" t="b">
        <v>0</v>
      </c>
      <c r="F3850" t="n">
        <v>55</v>
      </c>
      <c r="H3850" t="inlineStr">
        <is>
          <t>http://uk.representclo.com/cdn/shop/files/X5KbIpNft7vPqPfdVVoaEM1660q0LwKnzSZ9acxf6QI.jpg?crop=center&amp;height=1200&amp;v=1716306579&amp;width=1200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</t>
        </is>
      </c>
      <c r="C3851" t="inlineStr">
        <is>
          <t>Initial Boxy Tank - Flat White</t>
        </is>
      </c>
      <c r="D3851" t="inlineStr">
        <is>
          <t>L</t>
        </is>
      </c>
      <c r="E3851" t="b">
        <v>0</v>
      </c>
      <c r="F3851" t="n">
        <v>55</v>
      </c>
      <c r="H3851" t="inlineStr">
        <is>
          <t>http://uk.representclo.com/cdn/shop/files/X5KbIpNft7vPqPfdVVoaEM1660q0LwKnzSZ9acxf6QI.jpg?crop=center&amp;height=1200&amp;v=1716306579&amp;width=1200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</t>
        </is>
      </c>
      <c r="C3852" t="inlineStr">
        <is>
          <t>Initial Boxy Tank - Flat White</t>
        </is>
      </c>
      <c r="D3852" t="inlineStr">
        <is>
          <t>XL</t>
        </is>
      </c>
      <c r="E3852" t="b">
        <v>0</v>
      </c>
      <c r="F3852" t="n">
        <v>55</v>
      </c>
      <c r="H3852" t="inlineStr">
        <is>
          <t>http://uk.representclo.com/cdn/shop/files/X5KbIpNft7vPqPfdVVoaEM1660q0LwKnzSZ9acxf6QI.jpg?crop=center&amp;height=1200&amp;v=1716306579&amp;width=1200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</t>
        </is>
      </c>
      <c r="C3853" t="inlineStr">
        <is>
          <t>Initial Boxy Tank - Flat White</t>
        </is>
      </c>
      <c r="D3853" t="inlineStr">
        <is>
          <t>XXL</t>
        </is>
      </c>
      <c r="E3853" t="b">
        <v>1</v>
      </c>
      <c r="F3853" t="n">
        <v>55</v>
      </c>
      <c r="H3853" t="inlineStr">
        <is>
          <t>http://uk.representclo.com/cdn/shop/files/X5KbIpNft7vPqPfdVVoaEM1660q0LwKnzSZ9acxf6QI.jpg?crop=center&amp;height=1200&amp;v=1716306579&amp;width=1200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https://uk.representclo.com/products/initial-boxy-tank-flat-white-ss26</t>
        </is>
      </c>
      <c r="C3854" t="inlineStr">
        <is>
          <t>Initial Boxy Tank - Flat White</t>
        </is>
      </c>
      <c r="D3854" t="inlineStr">
        <is>
          <t>XXS</t>
        </is>
      </c>
      <c r="E3854" t="b">
        <v>1</v>
      </c>
      <c r="F3854" t="n">
        <v>55</v>
      </c>
      <c r="H3854" t="inlineStr">
        <is>
          <t>http://uk.representclo.com/cdn/shop/files/ciqiVmnsMe2fIYDhaJICUfpYf7UXioNZxs2w-F-0sYY.jpg?crop=center&amp;height=1200&amp;v=1775657449&amp;width=1200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https://uk.representclo.com/products/initial-boxy-tank-flat-white-ss26</t>
        </is>
      </c>
      <c r="C3855" t="inlineStr">
        <is>
          <t>Initial Boxy Tank - Flat White</t>
        </is>
      </c>
      <c r="D3855" t="inlineStr">
        <is>
          <t>XS</t>
        </is>
      </c>
      <c r="E3855" t="b">
        <v>1</v>
      </c>
      <c r="F3855" t="n">
        <v>55</v>
      </c>
      <c r="H3855" t="inlineStr">
        <is>
          <t>http://uk.representclo.com/cdn/shop/files/ciqiVmnsMe2fIYDhaJICUfpYf7UXioNZxs2w-F-0sYY.jpg?crop=center&amp;height=1200&amp;v=1775657449&amp;width=1200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https://uk.representclo.com/products/initial-boxy-tank-flat-white-ss26</t>
        </is>
      </c>
      <c r="C3856" t="inlineStr">
        <is>
          <t>Initial Boxy Tank - Flat White</t>
        </is>
      </c>
      <c r="D3856" t="inlineStr">
        <is>
          <t>S</t>
        </is>
      </c>
      <c r="E3856" t="b">
        <v>0</v>
      </c>
      <c r="F3856" t="n">
        <v>55</v>
      </c>
      <c r="H3856" t="inlineStr">
        <is>
          <t>http://uk.representclo.com/cdn/shop/files/ciqiVmnsMe2fIYDhaJICUfpYf7UXioNZxs2w-F-0sYY.jpg?crop=center&amp;height=1200&amp;v=1775657449&amp;width=1200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https://uk.representclo.com/products/initial-boxy-tank-flat-white-ss26</t>
        </is>
      </c>
      <c r="C3857" t="inlineStr">
        <is>
          <t>Initial Boxy Tank - Flat White</t>
        </is>
      </c>
      <c r="D3857" t="inlineStr">
        <is>
          <t>M</t>
        </is>
      </c>
      <c r="E3857" t="b">
        <v>1</v>
      </c>
      <c r="F3857" t="n">
        <v>55</v>
      </c>
      <c r="H3857" t="inlineStr">
        <is>
          <t>http://uk.representclo.com/cdn/shop/files/ciqiVmnsMe2fIYDhaJICUfpYf7UXioNZxs2w-F-0sYY.jpg?crop=center&amp;height=1200&amp;v=1775657449&amp;width=1200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https://uk.representclo.com/products/initial-boxy-tank-flat-white-ss26</t>
        </is>
      </c>
      <c r="C3858" t="inlineStr">
        <is>
          <t>Initial Boxy Tank - Flat White</t>
        </is>
      </c>
      <c r="D3858" t="inlineStr">
        <is>
          <t>L</t>
        </is>
      </c>
      <c r="E3858" t="b">
        <v>0</v>
      </c>
      <c r="F3858" t="n">
        <v>55</v>
      </c>
      <c r="H3858" t="inlineStr">
        <is>
          <t>http://uk.representclo.com/cdn/shop/files/ciqiVmnsMe2fIYDhaJICUfpYf7UXioNZxs2w-F-0sYY.jpg?crop=center&amp;height=1200&amp;v=1775657449&amp;width=1200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https://uk.representclo.com/products/initial-boxy-tank-flat-white-ss26</t>
        </is>
      </c>
      <c r="C3859" t="inlineStr">
        <is>
          <t>Initial Boxy Tank - Flat White</t>
        </is>
      </c>
      <c r="D3859" t="inlineStr">
        <is>
          <t>XL</t>
        </is>
      </c>
      <c r="E3859" t="b">
        <v>0</v>
      </c>
      <c r="F3859" t="n">
        <v>55</v>
      </c>
      <c r="H3859" t="inlineStr">
        <is>
          <t>http://uk.representclo.com/cdn/shop/files/ciqiVmnsMe2fIYDhaJICUfpYf7UXioNZxs2w-F-0sYY.jpg?crop=center&amp;height=1200&amp;v=1775657449&amp;width=1200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https://uk.representclo.com/products/initial-boxy-tank-flat-white-ss26</t>
        </is>
      </c>
      <c r="C3860" t="inlineStr">
        <is>
          <t>Initial Boxy Tank - Flat White</t>
        </is>
      </c>
      <c r="D3860" t="inlineStr">
        <is>
          <t>XXL</t>
        </is>
      </c>
      <c r="E3860" t="b">
        <v>1</v>
      </c>
      <c r="F3860" t="n">
        <v>55</v>
      </c>
      <c r="H3860" t="inlineStr">
        <is>
          <t>http://uk.representclo.com/cdn/shop/files/ciqiVmnsMe2fIYDhaJICUfpYf7UXioNZxs2w-F-0sYY.jpg?crop=center&amp;height=1200&amp;v=1775657449&amp;width=1200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https://uk.representclo.com/products/initial-boxy-tank-ice-grey-marl</t>
        </is>
      </c>
      <c r="C3861" t="inlineStr">
        <is>
          <t>Initial Boxy Tank - Ice Grey Marl</t>
        </is>
      </c>
      <c r="D3861" t="inlineStr">
        <is>
          <t>XXS</t>
        </is>
      </c>
      <c r="E3861" t="b">
        <v>0</v>
      </c>
      <c r="F3861" t="n">
        <v>55</v>
      </c>
      <c r="H3861" t="inlineStr">
        <is>
          <t>http://uk.representclo.com/cdn/shop/files/tLeg0RfT17k8Y9567Cmg_kGk3b88Zz6YLj-rQ0pjwPE.jpg?crop=center&amp;height=1200&amp;v=1716306592&amp;width=1200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https://uk.representclo.com/products/initial-boxy-tank-ice-grey-marl</t>
        </is>
      </c>
      <c r="C3862" t="inlineStr">
        <is>
          <t>Initial Boxy Tank - Ice Grey Marl</t>
        </is>
      </c>
      <c r="D3862" t="inlineStr">
        <is>
          <t>XS</t>
        </is>
      </c>
      <c r="E3862" t="b">
        <v>1</v>
      </c>
      <c r="F3862" t="n">
        <v>55</v>
      </c>
      <c r="H3862" t="inlineStr">
        <is>
          <t>http://uk.representclo.com/cdn/shop/files/tLeg0RfT17k8Y9567Cmg_kGk3b88Zz6YLj-rQ0pjwPE.jpg?crop=center&amp;height=1200&amp;v=1716306592&amp;width=1200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https://uk.representclo.com/products/initial-boxy-tank-ice-grey-marl</t>
        </is>
      </c>
      <c r="C3863" t="inlineStr">
        <is>
          <t>Initial Boxy Tank - Ice Grey Marl</t>
        </is>
      </c>
      <c r="D3863" t="inlineStr">
        <is>
          <t>S</t>
        </is>
      </c>
      <c r="E3863" t="b">
        <v>1</v>
      </c>
      <c r="F3863" t="n">
        <v>55</v>
      </c>
      <c r="H3863" t="inlineStr">
        <is>
          <t>http://uk.representclo.com/cdn/shop/files/tLeg0RfT17k8Y9567Cmg_kGk3b88Zz6YLj-rQ0pjwPE.jpg?crop=center&amp;height=1200&amp;v=1716306592&amp;width=1200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https://uk.representclo.com/products/initial-boxy-tank-ice-grey-marl</t>
        </is>
      </c>
      <c r="C3864" t="inlineStr">
        <is>
          <t>Initial Boxy Tank - Ice Grey Marl</t>
        </is>
      </c>
      <c r="D3864" t="inlineStr">
        <is>
          <t>M</t>
        </is>
      </c>
      <c r="E3864" t="b">
        <v>0</v>
      </c>
      <c r="F3864" t="n">
        <v>55</v>
      </c>
      <c r="H3864" t="inlineStr">
        <is>
          <t>http://uk.representclo.com/cdn/shop/files/tLeg0RfT17k8Y9567Cmg_kGk3b88Zz6YLj-rQ0pjwPE.jpg?crop=center&amp;height=1200&amp;v=1716306592&amp;width=1200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https://uk.representclo.com/products/initial-boxy-tank-ice-grey-marl</t>
        </is>
      </c>
      <c r="C3865" t="inlineStr">
        <is>
          <t>Initial Boxy Tank - Ice Grey Marl</t>
        </is>
      </c>
      <c r="D3865" t="inlineStr">
        <is>
          <t>L</t>
        </is>
      </c>
      <c r="E3865" t="b">
        <v>1</v>
      </c>
      <c r="F3865" t="n">
        <v>55</v>
      </c>
      <c r="H3865" t="inlineStr">
        <is>
          <t>http://uk.representclo.com/cdn/shop/files/tLeg0RfT17k8Y9567Cmg_kGk3b88Zz6YLj-rQ0pjwPE.jpg?crop=center&amp;height=1200&amp;v=1716306592&amp;width=1200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https://uk.representclo.com/products/initial-boxy-tank-ice-grey-marl</t>
        </is>
      </c>
      <c r="C3866" t="inlineStr">
        <is>
          <t>Initial Boxy Tank - Ice Grey Marl</t>
        </is>
      </c>
      <c r="D3866" t="inlineStr">
        <is>
          <t>XL</t>
        </is>
      </c>
      <c r="E3866" t="b">
        <v>0</v>
      </c>
      <c r="F3866" t="n">
        <v>55</v>
      </c>
      <c r="H3866" t="inlineStr">
        <is>
          <t>http://uk.representclo.com/cdn/shop/files/tLeg0RfT17k8Y9567Cmg_kGk3b88Zz6YLj-rQ0pjwPE.jpg?crop=center&amp;height=1200&amp;v=1716306592&amp;width=1200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https://uk.representclo.com/products/initial-boxy-tank-ice-grey-marl</t>
        </is>
      </c>
      <c r="C3867" t="inlineStr">
        <is>
          <t>Initial Boxy Tank - Ice Grey Marl</t>
        </is>
      </c>
      <c r="D3867" t="inlineStr">
        <is>
          <t>XXL</t>
        </is>
      </c>
      <c r="E3867" t="b">
        <v>0</v>
      </c>
      <c r="F3867" t="n">
        <v>55</v>
      </c>
      <c r="H3867" t="inlineStr">
        <is>
          <t>http://uk.representclo.com/cdn/shop/files/tLeg0RfT17k8Y9567Cmg_kGk3b88Zz6YLj-rQ0pjwPE.jpg?crop=center&amp;height=1200&amp;v=1716306592&amp;width=1200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https://uk.representclo.com/products/initial-boxy-tank-mist</t>
        </is>
      </c>
      <c r="C3868" t="inlineStr">
        <is>
          <t>Initial Boxy Tank - Mist</t>
        </is>
      </c>
      <c r="D3868" t="inlineStr">
        <is>
          <t>XXS</t>
        </is>
      </c>
      <c r="E3868" t="b">
        <v>0</v>
      </c>
      <c r="F3868" t="n">
        <v>55</v>
      </c>
      <c r="H3868" t="inlineStr">
        <is>
          <t>http://uk.representclo.com/cdn/shop/files/ydE8OU-HJiqdfJrcFq9wr9GZdXpMgQDKOBCt3ysOIws.jpg?crop=center&amp;height=1200&amp;v=1775657455&amp;width=1200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https://uk.representclo.com/products/initial-boxy-tank-mist</t>
        </is>
      </c>
      <c r="C3869" t="inlineStr">
        <is>
          <t>Initial Boxy Tank - Mist</t>
        </is>
      </c>
      <c r="D3869" t="inlineStr">
        <is>
          <t>XS</t>
        </is>
      </c>
      <c r="E3869" t="b">
        <v>1</v>
      </c>
      <c r="F3869" t="n">
        <v>55</v>
      </c>
      <c r="H3869" t="inlineStr">
        <is>
          <t>http://uk.representclo.com/cdn/shop/files/ydE8OU-HJiqdfJrcFq9wr9GZdXpMgQDKOBCt3ysOIws.jpg?crop=center&amp;height=1200&amp;v=1775657455&amp;width=1200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https://uk.representclo.com/products/initial-boxy-tank-mist</t>
        </is>
      </c>
      <c r="C3870" t="inlineStr">
        <is>
          <t>Initial Boxy Tank - Mist</t>
        </is>
      </c>
      <c r="D3870" t="inlineStr">
        <is>
          <t>S</t>
        </is>
      </c>
      <c r="E3870" t="b">
        <v>1</v>
      </c>
      <c r="F3870" t="n">
        <v>55</v>
      </c>
      <c r="H3870" t="inlineStr">
        <is>
          <t>http://uk.representclo.com/cdn/shop/files/ydE8OU-HJiqdfJrcFq9wr9GZdXpMgQDKOBCt3ysOIws.jpg?crop=center&amp;height=1200&amp;v=1775657455&amp;width=1200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https://uk.representclo.com/products/initial-boxy-tank-mist</t>
        </is>
      </c>
      <c r="C3871" t="inlineStr">
        <is>
          <t>Initial Boxy Tank - Mist</t>
        </is>
      </c>
      <c r="D3871" t="inlineStr">
        <is>
          <t>M</t>
        </is>
      </c>
      <c r="E3871" t="b">
        <v>1</v>
      </c>
      <c r="F3871" t="n">
        <v>55</v>
      </c>
      <c r="H3871" t="inlineStr">
        <is>
          <t>http://uk.representclo.com/cdn/shop/files/ydE8OU-HJiqdfJrcFq9wr9GZdXpMgQDKOBCt3ysOIws.jpg?crop=center&amp;height=1200&amp;v=1775657455&amp;width=1200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https://uk.representclo.com/products/initial-boxy-tank-mist</t>
        </is>
      </c>
      <c r="C3872" t="inlineStr">
        <is>
          <t>Initial Boxy Tank - Mist</t>
        </is>
      </c>
      <c r="D3872" t="inlineStr">
        <is>
          <t>L</t>
        </is>
      </c>
      <c r="E3872" t="b">
        <v>1</v>
      </c>
      <c r="F3872" t="n">
        <v>55</v>
      </c>
      <c r="H3872" t="inlineStr">
        <is>
          <t>http://uk.representclo.com/cdn/shop/files/ydE8OU-HJiqdfJrcFq9wr9GZdXpMgQDKOBCt3ysOIws.jpg?crop=center&amp;height=1200&amp;v=1775657455&amp;width=1200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https://uk.representclo.com/products/initial-boxy-tank-mist</t>
        </is>
      </c>
      <c r="C3873" t="inlineStr">
        <is>
          <t>Initial Boxy Tank - Mist</t>
        </is>
      </c>
      <c r="D3873" t="inlineStr">
        <is>
          <t>XL</t>
        </is>
      </c>
      <c r="E3873" t="b">
        <v>1</v>
      </c>
      <c r="F3873" t="n">
        <v>55</v>
      </c>
      <c r="H3873" t="inlineStr">
        <is>
          <t>http://uk.representclo.com/cdn/shop/files/ydE8OU-HJiqdfJrcFq9wr9GZdXpMgQDKOBCt3ysOIws.jpg?crop=center&amp;height=1200&amp;v=1775657455&amp;width=1200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https://uk.representclo.com/products/initial-boxy-tank-mist</t>
        </is>
      </c>
      <c r="C3874" t="inlineStr">
        <is>
          <t>Initial Boxy Tank - Mist</t>
        </is>
      </c>
      <c r="D3874" t="inlineStr">
        <is>
          <t>XXL</t>
        </is>
      </c>
      <c r="E3874" t="b">
        <v>1</v>
      </c>
      <c r="F3874" t="n">
        <v>55</v>
      </c>
      <c r="H3874" t="inlineStr">
        <is>
          <t>http://uk.representclo.com/cdn/shop/files/ydE8OU-HJiqdfJrcFq9wr9GZdXpMgQDKOBCt3ysOIws.jpg?crop=center&amp;height=1200&amp;v=1775657455&amp;width=1200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https://uk.representclo.com/products/initial-boxy-zip-through-hoodie-army-green</t>
        </is>
      </c>
      <c r="C3875" t="inlineStr">
        <is>
          <t>Initial Boxy Zip Through Hoodie - Army Green</t>
        </is>
      </c>
      <c r="D3875" t="inlineStr">
        <is>
          <t>XXS</t>
        </is>
      </c>
      <c r="E3875" t="b">
        <v>0</v>
      </c>
      <c r="F3875" t="n">
        <v>120</v>
      </c>
      <c r="H3875" t="inlineStr">
        <is>
          <t>http://uk.representclo.com/cdn/shop/files/TmHSHbkLzMshA2DoYYdi1hjY1ZFtqRwEDTSZNA5x0H0.jpg?crop=center&amp;height=1200&amp;v=1750854528&amp;width=1200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https://uk.representclo.com/products/initial-boxy-zip-through-hoodie-army-green</t>
        </is>
      </c>
      <c r="C3876" t="inlineStr">
        <is>
          <t>Initial Boxy Zip Through Hoodie - Army Green</t>
        </is>
      </c>
      <c r="D3876" t="inlineStr">
        <is>
          <t>XS</t>
        </is>
      </c>
      <c r="E3876" t="b">
        <v>0</v>
      </c>
      <c r="F3876" t="n">
        <v>120</v>
      </c>
      <c r="H3876" t="inlineStr">
        <is>
          <t>http://uk.representclo.com/cdn/shop/files/TmHSHbkLzMshA2DoYYdi1hjY1ZFtqRwEDTSZNA5x0H0.jpg?crop=center&amp;height=1200&amp;v=1750854528&amp;width=1200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https://uk.representclo.com/products/initial-boxy-zip-through-hoodie-army-green</t>
        </is>
      </c>
      <c r="C3877" t="inlineStr">
        <is>
          <t>Initial Boxy Zip Through Hoodie - Army Green</t>
        </is>
      </c>
      <c r="D3877" t="inlineStr">
        <is>
          <t>S</t>
        </is>
      </c>
      <c r="E3877" t="b">
        <v>0</v>
      </c>
      <c r="F3877" t="n">
        <v>120</v>
      </c>
      <c r="H3877" t="inlineStr">
        <is>
          <t>http://uk.representclo.com/cdn/shop/files/TmHSHbkLzMshA2DoYYdi1hjY1ZFtqRwEDTSZNA5x0H0.jpg?crop=center&amp;height=1200&amp;v=1750854528&amp;width=1200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https://uk.representclo.com/products/initial-boxy-zip-through-hoodie-army-green</t>
        </is>
      </c>
      <c r="C3878" t="inlineStr">
        <is>
          <t>Initial Boxy Zip Through Hoodie - Army Green</t>
        </is>
      </c>
      <c r="D3878" t="inlineStr">
        <is>
          <t>M</t>
        </is>
      </c>
      <c r="E3878" t="b">
        <v>0</v>
      </c>
      <c r="F3878" t="n">
        <v>120</v>
      </c>
      <c r="H3878" t="inlineStr">
        <is>
          <t>http://uk.representclo.com/cdn/shop/files/TmHSHbkLzMshA2DoYYdi1hjY1ZFtqRwEDTSZNA5x0H0.jpg?crop=center&amp;height=1200&amp;v=1750854528&amp;width=1200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https://uk.representclo.com/products/initial-boxy-zip-through-hoodie-army-green</t>
        </is>
      </c>
      <c r="C3879" t="inlineStr">
        <is>
          <t>Initial Boxy Zip Through Hoodie - Army Green</t>
        </is>
      </c>
      <c r="D3879" t="inlineStr">
        <is>
          <t>L</t>
        </is>
      </c>
      <c r="E3879" t="b">
        <v>0</v>
      </c>
      <c r="F3879" t="n">
        <v>120</v>
      </c>
      <c r="H3879" t="inlineStr">
        <is>
          <t>http://uk.representclo.com/cdn/shop/files/TmHSHbkLzMshA2DoYYdi1hjY1ZFtqRwEDTSZNA5x0H0.jpg?crop=center&amp;height=1200&amp;v=1750854528&amp;width=1200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https://uk.representclo.com/products/initial-boxy-zip-through-hoodie-army-green</t>
        </is>
      </c>
      <c r="C3880" t="inlineStr">
        <is>
          <t>Initial Boxy Zip Through Hoodie - Army Green</t>
        </is>
      </c>
      <c r="D3880" t="inlineStr">
        <is>
          <t>XL</t>
        </is>
      </c>
      <c r="E3880" t="b">
        <v>1</v>
      </c>
      <c r="F3880" t="n">
        <v>120</v>
      </c>
      <c r="H3880" t="inlineStr">
        <is>
          <t>http://uk.representclo.com/cdn/shop/files/TmHSHbkLzMshA2DoYYdi1hjY1ZFtqRwEDTSZNA5x0H0.jpg?crop=center&amp;height=1200&amp;v=1750854528&amp;width=1200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https://uk.representclo.com/products/initial-boxy-zip-through-hoodie-army-green</t>
        </is>
      </c>
      <c r="C3881" t="inlineStr">
        <is>
          <t>Initial Boxy Zip Through Hoodie - Army Green</t>
        </is>
      </c>
      <c r="D3881" t="inlineStr">
        <is>
          <t>XXL</t>
        </is>
      </c>
      <c r="E3881" t="b">
        <v>0</v>
      </c>
      <c r="F3881" t="n">
        <v>120</v>
      </c>
      <c r="H3881" t="inlineStr">
        <is>
          <t>http://uk.representclo.com/cdn/shop/files/TmHSHbkLzMshA2DoYYdi1hjY1ZFtqRwEDTSZNA5x0H0.jpg?crop=center&amp;height=1200&amp;v=1750854528&amp;width=1200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https://uk.representclo.com/products/initial-boxy-zip-through-hoodie-black</t>
        </is>
      </c>
      <c r="C3882" t="inlineStr">
        <is>
          <t>Initial Boxy Zip Through Hoodie - Black</t>
        </is>
      </c>
      <c r="D3882" t="inlineStr">
        <is>
          <t>XXS</t>
        </is>
      </c>
      <c r="E3882" t="b">
        <v>1</v>
      </c>
      <c r="F3882" t="n">
        <v>120</v>
      </c>
      <c r="H3882" t="inlineStr">
        <is>
          <t>http://uk.representclo.com/cdn/shop/files/q41OjW0htXoNv5UqmkPFbUNl5xwyARQRtTkeh-zQL1o.jpg?crop=center&amp;height=1200&amp;v=1716306152&amp;width=1200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https://uk.representclo.com/products/initial-boxy-zip-through-hoodie-black</t>
        </is>
      </c>
      <c r="C3883" t="inlineStr">
        <is>
          <t>Initial Boxy Zip Through Hoodie - Black</t>
        </is>
      </c>
      <c r="D3883" t="inlineStr">
        <is>
          <t>XS</t>
        </is>
      </c>
      <c r="E3883" t="b">
        <v>1</v>
      </c>
      <c r="F3883" t="n">
        <v>120</v>
      </c>
      <c r="H3883" t="inlineStr">
        <is>
          <t>http://uk.representclo.com/cdn/shop/files/q41OjW0htXoNv5UqmkPFbUNl5xwyARQRtTkeh-zQL1o.jpg?crop=center&amp;height=1200&amp;v=1716306152&amp;width=1200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https://uk.representclo.com/products/initial-boxy-zip-through-hoodie-black</t>
        </is>
      </c>
      <c r="C3884" t="inlineStr">
        <is>
          <t>Initial Boxy Zip Through Hoodie - Black</t>
        </is>
      </c>
      <c r="D3884" t="inlineStr">
        <is>
          <t>S</t>
        </is>
      </c>
      <c r="E3884" t="b">
        <v>0</v>
      </c>
      <c r="F3884" t="n">
        <v>120</v>
      </c>
      <c r="H3884" t="inlineStr">
        <is>
          <t>http://uk.representclo.com/cdn/shop/files/q41OjW0htXoNv5UqmkPFbUNl5xwyARQRtTkeh-zQL1o.jpg?crop=center&amp;height=1200&amp;v=1716306152&amp;width=1200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https://uk.representclo.com/products/initial-boxy-zip-through-hoodie-black</t>
        </is>
      </c>
      <c r="C3885" t="inlineStr">
        <is>
          <t>Initial Boxy Zip Through Hoodie - Black</t>
        </is>
      </c>
      <c r="D3885" t="inlineStr">
        <is>
          <t>M</t>
        </is>
      </c>
      <c r="E3885" t="b">
        <v>1</v>
      </c>
      <c r="F3885" t="n">
        <v>120</v>
      </c>
      <c r="H3885" t="inlineStr">
        <is>
          <t>http://uk.representclo.com/cdn/shop/files/q41OjW0htXoNv5UqmkPFbUNl5xwyARQRtTkeh-zQL1o.jpg?crop=center&amp;height=1200&amp;v=1716306152&amp;width=1200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https://uk.representclo.com/products/initial-boxy-zip-through-hoodie-black</t>
        </is>
      </c>
      <c r="C3886" t="inlineStr">
        <is>
          <t>Initial Boxy Zip Through Hoodie - Black</t>
        </is>
      </c>
      <c r="D3886" t="inlineStr">
        <is>
          <t>L</t>
        </is>
      </c>
      <c r="E3886" t="b">
        <v>1</v>
      </c>
      <c r="F3886" t="n">
        <v>120</v>
      </c>
      <c r="H3886" t="inlineStr">
        <is>
          <t>http://uk.representclo.com/cdn/shop/files/q41OjW0htXoNv5UqmkPFbUNl5xwyARQRtTkeh-zQL1o.jpg?crop=center&amp;height=1200&amp;v=1716306152&amp;width=1200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https://uk.representclo.com/products/initial-boxy-zip-through-hoodie-black</t>
        </is>
      </c>
      <c r="C3887" t="inlineStr">
        <is>
          <t>Initial Boxy Zip Through Hoodie - Black</t>
        </is>
      </c>
      <c r="D3887" t="inlineStr">
        <is>
          <t>XL</t>
        </is>
      </c>
      <c r="E3887" t="b">
        <v>0</v>
      </c>
      <c r="F3887" t="n">
        <v>120</v>
      </c>
      <c r="H3887" t="inlineStr">
        <is>
          <t>http://uk.representclo.com/cdn/shop/files/q41OjW0htXoNv5UqmkPFbUNl5xwyARQRtTkeh-zQL1o.jpg?crop=center&amp;height=1200&amp;v=1716306152&amp;width=1200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https://uk.representclo.com/products/initial-boxy-zip-through-hoodie-black</t>
        </is>
      </c>
      <c r="C3888" t="inlineStr">
        <is>
          <t>Initial Boxy Zip Through Hoodie - Black</t>
        </is>
      </c>
      <c r="D3888" t="inlineStr">
        <is>
          <t>XXL</t>
        </is>
      </c>
      <c r="E3888" t="b">
        <v>1</v>
      </c>
      <c r="F3888" t="n">
        <v>120</v>
      </c>
      <c r="H3888" t="inlineStr">
        <is>
          <t>http://uk.representclo.com/cdn/shop/files/q41OjW0htXoNv5UqmkPFbUNl5xwyARQRtTkeh-zQL1o.jpg?crop=center&amp;height=1200&amp;v=1716306152&amp;width=1200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https://uk.representclo.com/products/initial-boxy-zip-through-hoodie-canary-yellow</t>
        </is>
      </c>
      <c r="C3889" t="inlineStr">
        <is>
          <t>Initial Boxy Zip Through Hoodie - Canary Yellow</t>
        </is>
      </c>
      <c r="D3889" t="inlineStr">
        <is>
          <t>XXS</t>
        </is>
      </c>
      <c r="E3889" t="b">
        <v>1</v>
      </c>
      <c r="F3889" t="n">
        <v>120</v>
      </c>
      <c r="H3889" t="inlineStr">
        <is>
          <t>http://uk.representclo.com/cdn/shop/files/5QBw1cxauSKRZxW34b3AQayu9UtzAsT-rP766ni3qT4.jpg?crop=center&amp;height=1200&amp;v=1775657487&amp;width=1200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https://uk.representclo.com/products/initial-boxy-zip-through-hoodie-canary-yellow</t>
        </is>
      </c>
      <c r="C3890" t="inlineStr">
        <is>
          <t>Initial Boxy Zip Through Hoodie - Canary Yellow</t>
        </is>
      </c>
      <c r="D3890" t="inlineStr">
        <is>
          <t>XS</t>
        </is>
      </c>
      <c r="E3890" t="b">
        <v>1</v>
      </c>
      <c r="F3890" t="n">
        <v>120</v>
      </c>
      <c r="H3890" t="inlineStr">
        <is>
          <t>http://uk.representclo.com/cdn/shop/files/5QBw1cxauSKRZxW34b3AQayu9UtzAsT-rP766ni3qT4.jpg?crop=center&amp;height=1200&amp;v=1775657487&amp;width=1200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https://uk.representclo.com/products/initial-boxy-zip-through-hoodie-canary-yellow</t>
        </is>
      </c>
      <c r="C3891" t="inlineStr">
        <is>
          <t>Initial Boxy Zip Through Hoodie - Canary Yellow</t>
        </is>
      </c>
      <c r="D3891" t="inlineStr">
        <is>
          <t>S</t>
        </is>
      </c>
      <c r="E3891" t="b">
        <v>1</v>
      </c>
      <c r="F3891" t="n">
        <v>120</v>
      </c>
      <c r="H3891" t="inlineStr">
        <is>
          <t>http://uk.representclo.com/cdn/shop/files/5QBw1cxauSKRZxW34b3AQayu9UtzAsT-rP766ni3qT4.jpg?crop=center&amp;height=1200&amp;v=1775657487&amp;width=1200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https://uk.representclo.com/products/initial-boxy-zip-through-hoodie-canary-yellow</t>
        </is>
      </c>
      <c r="C3892" t="inlineStr">
        <is>
          <t>Initial Boxy Zip Through Hoodie - Canary Yellow</t>
        </is>
      </c>
      <c r="D3892" t="inlineStr">
        <is>
          <t>M</t>
        </is>
      </c>
      <c r="E3892" t="b">
        <v>1</v>
      </c>
      <c r="F3892" t="n">
        <v>120</v>
      </c>
      <c r="H3892" t="inlineStr">
        <is>
          <t>http://uk.representclo.com/cdn/shop/files/5QBw1cxauSKRZxW34b3AQayu9UtzAsT-rP766ni3qT4.jpg?crop=center&amp;height=1200&amp;v=1775657487&amp;width=1200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https://uk.representclo.com/products/initial-boxy-zip-through-hoodie-canary-yellow</t>
        </is>
      </c>
      <c r="C3893" t="inlineStr">
        <is>
          <t>Initial Boxy Zip Through Hoodie - Canary Yellow</t>
        </is>
      </c>
      <c r="D3893" t="inlineStr">
        <is>
          <t>L</t>
        </is>
      </c>
      <c r="E3893" t="b">
        <v>1</v>
      </c>
      <c r="F3893" t="n">
        <v>120</v>
      </c>
      <c r="H3893" t="inlineStr">
        <is>
          <t>http://uk.representclo.com/cdn/shop/files/5QBw1cxauSKRZxW34b3AQayu9UtzAsT-rP766ni3qT4.jpg?crop=center&amp;height=1200&amp;v=1775657487&amp;width=1200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https://uk.representclo.com/products/initial-boxy-zip-through-hoodie-canary-yellow</t>
        </is>
      </c>
      <c r="C3894" t="inlineStr">
        <is>
          <t>Initial Boxy Zip Through Hoodie - Canary Yellow</t>
        </is>
      </c>
      <c r="D3894" t="inlineStr">
        <is>
          <t>XL</t>
        </is>
      </c>
      <c r="E3894" t="b">
        <v>1</v>
      </c>
      <c r="F3894" t="n">
        <v>120</v>
      </c>
      <c r="H3894" t="inlineStr">
        <is>
          <t>http://uk.representclo.com/cdn/shop/files/5QBw1cxauSKRZxW34b3AQayu9UtzAsT-rP766ni3qT4.jpg?crop=center&amp;height=1200&amp;v=1775657487&amp;width=1200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https://uk.representclo.com/products/initial-boxy-zip-through-hoodie-canary-yellow</t>
        </is>
      </c>
      <c r="C3895" t="inlineStr">
        <is>
          <t>Initial Boxy Zip Through Hoodie - Canary Yellow</t>
        </is>
      </c>
      <c r="D3895" t="inlineStr">
        <is>
          <t>XXL</t>
        </is>
      </c>
      <c r="E3895" t="b">
        <v>1</v>
      </c>
      <c r="F3895" t="n">
        <v>120</v>
      </c>
      <c r="H3895" t="inlineStr">
        <is>
          <t>http://uk.representclo.com/cdn/shop/files/5QBw1cxauSKRZxW34b3AQayu9UtzAsT-rP766ni3qT4.jpg?crop=center&amp;height=1200&amp;v=1775657487&amp;width=1200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https://uk.representclo.com/products/initial-boxy-zip-through-hoodie-coffee</t>
        </is>
      </c>
      <c r="C3896" t="inlineStr">
        <is>
          <t>Initial Boxy Zip Through Hoodie - Coffee</t>
        </is>
      </c>
      <c r="D3896" t="inlineStr">
        <is>
          <t>XXS</t>
        </is>
      </c>
      <c r="E3896" t="b">
        <v>1</v>
      </c>
      <c r="F3896" t="n">
        <v>120</v>
      </c>
      <c r="H3896" t="inlineStr">
        <is>
          <t>http://uk.representclo.com/cdn/shop/files/91m1v35EbPunD1xCqHrahbf88Kzdd-tCrxa9x6tA4VE.jpg?crop=center&amp;height=1200&amp;v=1758049880&amp;width=1200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https://uk.representclo.com/products/initial-boxy-zip-through-hoodie-coffee</t>
        </is>
      </c>
      <c r="C3897" t="inlineStr">
        <is>
          <t>Initial Boxy Zip Through Hoodie - Coffee</t>
        </is>
      </c>
      <c r="D3897" t="inlineStr">
        <is>
          <t>XS</t>
        </is>
      </c>
      <c r="E3897" t="b">
        <v>1</v>
      </c>
      <c r="F3897" t="n">
        <v>120</v>
      </c>
      <c r="H3897" t="inlineStr">
        <is>
          <t>http://uk.representclo.com/cdn/shop/files/91m1v35EbPunD1xCqHrahbf88Kzdd-tCrxa9x6tA4VE.jpg?crop=center&amp;height=1200&amp;v=1758049880&amp;width=1200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https://uk.representclo.com/products/initial-boxy-zip-through-hoodie-coffee</t>
        </is>
      </c>
      <c r="C3898" t="inlineStr">
        <is>
          <t>Initial Boxy Zip Through Hoodie - Coffee</t>
        </is>
      </c>
      <c r="D3898" t="inlineStr">
        <is>
          <t>S</t>
        </is>
      </c>
      <c r="E3898" t="b">
        <v>1</v>
      </c>
      <c r="F3898" t="n">
        <v>120</v>
      </c>
      <c r="H3898" t="inlineStr">
        <is>
          <t>http://uk.representclo.com/cdn/shop/files/91m1v35EbPunD1xCqHrahbf88Kzdd-tCrxa9x6tA4VE.jpg?crop=center&amp;height=1200&amp;v=1758049880&amp;width=1200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https://uk.representclo.com/products/initial-boxy-zip-through-hoodie-coffee</t>
        </is>
      </c>
      <c r="C3899" t="inlineStr">
        <is>
          <t>Initial Boxy Zip Through Hoodie - Coffee</t>
        </is>
      </c>
      <c r="D3899" t="inlineStr">
        <is>
          <t>M</t>
        </is>
      </c>
      <c r="E3899" t="b">
        <v>1</v>
      </c>
      <c r="F3899" t="n">
        <v>120</v>
      </c>
      <c r="H3899" t="inlineStr">
        <is>
          <t>http://uk.representclo.com/cdn/shop/files/91m1v35EbPunD1xCqHrahbf88Kzdd-tCrxa9x6tA4VE.jpg?crop=center&amp;height=1200&amp;v=1758049880&amp;width=1200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https://uk.representclo.com/products/initial-boxy-zip-through-hoodie-coffee</t>
        </is>
      </c>
      <c r="C3900" t="inlineStr">
        <is>
          <t>Initial Boxy Zip Through Hoodie - Coffee</t>
        </is>
      </c>
      <c r="D3900" t="inlineStr">
        <is>
          <t>L</t>
        </is>
      </c>
      <c r="E3900" t="b">
        <v>1</v>
      </c>
      <c r="F3900" t="n">
        <v>120</v>
      </c>
      <c r="H3900" t="inlineStr">
        <is>
          <t>http://uk.representclo.com/cdn/shop/files/91m1v35EbPunD1xCqHrahbf88Kzdd-tCrxa9x6tA4VE.jpg?crop=center&amp;height=1200&amp;v=1758049880&amp;width=1200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https://uk.representclo.com/products/initial-boxy-zip-through-hoodie-coffee</t>
        </is>
      </c>
      <c r="C3901" t="inlineStr">
        <is>
          <t>Initial Boxy Zip Through Hoodie - Coffee</t>
        </is>
      </c>
      <c r="D3901" t="inlineStr">
        <is>
          <t>XL</t>
        </is>
      </c>
      <c r="E3901" t="b">
        <v>1</v>
      </c>
      <c r="F3901" t="n">
        <v>120</v>
      </c>
      <c r="H3901" t="inlineStr">
        <is>
          <t>http://uk.representclo.com/cdn/shop/files/91m1v35EbPunD1xCqHrahbf88Kzdd-tCrxa9x6tA4VE.jpg?crop=center&amp;height=1200&amp;v=1758049880&amp;width=1200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https://uk.representclo.com/products/initial-boxy-zip-through-hoodie-coffee</t>
        </is>
      </c>
      <c r="C3902" t="inlineStr">
        <is>
          <t>Initial Boxy Zip Through Hoodie - Coffee</t>
        </is>
      </c>
      <c r="D3902" t="inlineStr">
        <is>
          <t>XXL</t>
        </is>
      </c>
      <c r="E3902" t="b">
        <v>1</v>
      </c>
      <c r="F3902" t="n">
        <v>120</v>
      </c>
      <c r="H3902" t="inlineStr">
        <is>
          <t>http://uk.representclo.com/cdn/shop/files/91m1v35EbPunD1xCqHrahbf88Kzdd-tCrxa9x6tA4VE.jpg?crop=center&amp;height=1200&amp;v=1758049880&amp;width=1200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https://uk.representclo.com/products/initial-boxy-zip-through-hoodie-dune</t>
        </is>
      </c>
      <c r="C3903" t="inlineStr">
        <is>
          <t>Initial Boxy Zip Through Hoodie - Dune</t>
        </is>
      </c>
      <c r="D3903" t="inlineStr">
        <is>
          <t>XXS</t>
        </is>
      </c>
      <c r="E3903" t="b">
        <v>1</v>
      </c>
      <c r="F3903" t="n">
        <v>120</v>
      </c>
      <c r="H3903" t="inlineStr">
        <is>
          <t>http://uk.representclo.com/cdn/shop/files/INITIALBOXYZIPTHROUGHHOODIEDUNE13.jpg?crop=center&amp;height=1200&amp;v=1734020510&amp;width=1200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https://uk.representclo.com/products/initial-boxy-zip-through-hoodie-dune</t>
        </is>
      </c>
      <c r="C3904" t="inlineStr">
        <is>
          <t>Initial Boxy Zip Through Hoodie - Dune</t>
        </is>
      </c>
      <c r="D3904" t="inlineStr">
        <is>
          <t>XS</t>
        </is>
      </c>
      <c r="E3904" t="b">
        <v>1</v>
      </c>
      <c r="F3904" t="n">
        <v>120</v>
      </c>
      <c r="H3904" t="inlineStr">
        <is>
          <t>http://uk.representclo.com/cdn/shop/files/INITIALBOXYZIPTHROUGHHOODIEDUNE13.jpg?crop=center&amp;height=1200&amp;v=1734020510&amp;width=1200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https://uk.representclo.com/products/initial-boxy-zip-through-hoodie-dune</t>
        </is>
      </c>
      <c r="C3905" t="inlineStr">
        <is>
          <t>Initial Boxy Zip Through Hoodie - Dune</t>
        </is>
      </c>
      <c r="D3905" t="inlineStr">
        <is>
          <t>S</t>
        </is>
      </c>
      <c r="E3905" t="b">
        <v>1</v>
      </c>
      <c r="F3905" t="n">
        <v>120</v>
      </c>
      <c r="H3905" t="inlineStr">
        <is>
          <t>http://uk.representclo.com/cdn/shop/files/INITIALBOXYZIPTHROUGHHOODIEDUNE13.jpg?crop=center&amp;height=1200&amp;v=1734020510&amp;width=1200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https://uk.representclo.com/products/initial-boxy-zip-through-hoodie-dune</t>
        </is>
      </c>
      <c r="C3906" t="inlineStr">
        <is>
          <t>Initial Boxy Zip Through Hoodie - Dune</t>
        </is>
      </c>
      <c r="D3906" t="inlineStr">
        <is>
          <t>M</t>
        </is>
      </c>
      <c r="E3906" t="b">
        <v>1</v>
      </c>
      <c r="F3906" t="n">
        <v>120</v>
      </c>
      <c r="H3906" t="inlineStr">
        <is>
          <t>http://uk.representclo.com/cdn/shop/files/INITIALBOXYZIPTHROUGHHOODIEDUNE13.jpg?crop=center&amp;height=1200&amp;v=1734020510&amp;width=1200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https://uk.representclo.com/products/initial-boxy-zip-through-hoodie-dune</t>
        </is>
      </c>
      <c r="C3907" t="inlineStr">
        <is>
          <t>Initial Boxy Zip Through Hoodie - Dune</t>
        </is>
      </c>
      <c r="D3907" t="inlineStr">
        <is>
          <t>L</t>
        </is>
      </c>
      <c r="E3907" t="b">
        <v>1</v>
      </c>
      <c r="F3907" t="n">
        <v>120</v>
      </c>
      <c r="H3907" t="inlineStr">
        <is>
          <t>http://uk.representclo.com/cdn/shop/files/INITIALBOXYZIPTHROUGHHOODIEDUNE13.jpg?crop=center&amp;height=1200&amp;v=1734020510&amp;width=1200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https://uk.representclo.com/products/initial-boxy-zip-through-hoodie-dune</t>
        </is>
      </c>
      <c r="C3908" t="inlineStr">
        <is>
          <t>Initial Boxy Zip Through Hoodie - Dune</t>
        </is>
      </c>
      <c r="D3908" t="inlineStr">
        <is>
          <t>XL</t>
        </is>
      </c>
      <c r="E3908" t="b">
        <v>1</v>
      </c>
      <c r="F3908" t="n">
        <v>120</v>
      </c>
      <c r="H3908" t="inlineStr">
        <is>
          <t>http://uk.representclo.com/cdn/shop/files/INITIALBOXYZIPTHROUGHHOODIEDUNE13.jpg?crop=center&amp;height=1200&amp;v=1734020510&amp;width=1200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https://uk.representclo.com/products/initial-boxy-zip-through-hoodie-dune</t>
        </is>
      </c>
      <c r="C3909" t="inlineStr">
        <is>
          <t>Initial Boxy Zip Through Hoodie - Dune</t>
        </is>
      </c>
      <c r="D3909" t="inlineStr">
        <is>
          <t>XXL</t>
        </is>
      </c>
      <c r="E3909" t="b">
        <v>1</v>
      </c>
      <c r="F3909" t="n">
        <v>120</v>
      </c>
      <c r="H3909" t="inlineStr">
        <is>
          <t>http://uk.representclo.com/cdn/shop/files/INITIALBOXYZIPTHROUGHHOODIEDUNE13.jpg?crop=center&amp;height=1200&amp;v=1734020510&amp;width=1200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https://uk.representclo.com/products/initial-boxy-zip-through-hoodie-ice-grey-marl</t>
        </is>
      </c>
      <c r="C3910" t="inlineStr">
        <is>
          <t>Initial Boxy Zip Through Hoodie - Ice Grey Marl</t>
        </is>
      </c>
      <c r="D3910" t="inlineStr">
        <is>
          <t>XXS</t>
        </is>
      </c>
      <c r="E3910" t="b">
        <v>1</v>
      </c>
      <c r="F3910" t="n">
        <v>120</v>
      </c>
      <c r="H3910" t="inlineStr">
        <is>
          <t>http://uk.representclo.com/cdn/shop/files/9FVhtD6yklXJrV_P40gPnEMzFgS4DqYL6H2TtdLrknA.jpg?crop=center&amp;height=1200&amp;v=1716306162&amp;width=1200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https://uk.representclo.com/products/initial-boxy-zip-through-hoodie-ice-grey-marl</t>
        </is>
      </c>
      <c r="C3911" t="inlineStr">
        <is>
          <t>Initial Boxy Zip Through Hoodie - Ice Grey Marl</t>
        </is>
      </c>
      <c r="D3911" t="inlineStr">
        <is>
          <t>XS</t>
        </is>
      </c>
      <c r="E3911" t="b">
        <v>1</v>
      </c>
      <c r="F3911" t="n">
        <v>120</v>
      </c>
      <c r="H3911" t="inlineStr">
        <is>
          <t>http://uk.representclo.com/cdn/shop/files/9FVhtD6yklXJrV_P40gPnEMzFgS4DqYL6H2TtdLrknA.jpg?crop=center&amp;height=1200&amp;v=1716306162&amp;width=1200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https://uk.representclo.com/products/initial-boxy-zip-through-hoodie-ice-grey-marl</t>
        </is>
      </c>
      <c r="C3912" t="inlineStr">
        <is>
          <t>Initial Boxy Zip Through Hoodie - Ice Grey Marl</t>
        </is>
      </c>
      <c r="D3912" t="inlineStr">
        <is>
          <t>S</t>
        </is>
      </c>
      <c r="E3912" t="b">
        <v>0</v>
      </c>
      <c r="F3912" t="n">
        <v>120</v>
      </c>
      <c r="H3912" t="inlineStr">
        <is>
          <t>http://uk.representclo.com/cdn/shop/files/9FVhtD6yklXJrV_P40gPnEMzFgS4DqYL6H2TtdLrknA.jpg?crop=center&amp;height=1200&amp;v=1716306162&amp;width=1200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https://uk.representclo.com/products/initial-boxy-zip-through-hoodie-ice-grey-marl</t>
        </is>
      </c>
      <c r="C3913" t="inlineStr">
        <is>
          <t>Initial Boxy Zip Through Hoodie - Ice Grey Marl</t>
        </is>
      </c>
      <c r="D3913" t="inlineStr">
        <is>
          <t>M</t>
        </is>
      </c>
      <c r="E3913" t="b">
        <v>1</v>
      </c>
      <c r="F3913" t="n">
        <v>120</v>
      </c>
      <c r="H3913" t="inlineStr">
        <is>
          <t>http://uk.representclo.com/cdn/shop/files/9FVhtD6yklXJrV_P40gPnEMzFgS4DqYL6H2TtdLrknA.jpg?crop=center&amp;height=1200&amp;v=1716306162&amp;width=1200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https://uk.representclo.com/products/initial-boxy-zip-through-hoodie-ice-grey-marl</t>
        </is>
      </c>
      <c r="C3914" t="inlineStr">
        <is>
          <t>Initial Boxy Zip Through Hoodie - Ice Grey Marl</t>
        </is>
      </c>
      <c r="D3914" t="inlineStr">
        <is>
          <t>L</t>
        </is>
      </c>
      <c r="E3914" t="b">
        <v>1</v>
      </c>
      <c r="F3914" t="n">
        <v>120</v>
      </c>
      <c r="H3914" t="inlineStr">
        <is>
          <t>http://uk.representclo.com/cdn/shop/files/9FVhtD6yklXJrV_P40gPnEMzFgS4DqYL6H2TtdLrknA.jpg?crop=center&amp;height=1200&amp;v=1716306162&amp;width=1200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https://uk.representclo.com/products/initial-boxy-zip-through-hoodie-ice-grey-marl</t>
        </is>
      </c>
      <c r="C3915" t="inlineStr">
        <is>
          <t>Initial Boxy Zip Through Hoodie - Ice Grey Marl</t>
        </is>
      </c>
      <c r="D3915" t="inlineStr">
        <is>
          <t>XL</t>
        </is>
      </c>
      <c r="E3915" t="b">
        <v>1</v>
      </c>
      <c r="F3915" t="n">
        <v>120</v>
      </c>
      <c r="H3915" t="inlineStr">
        <is>
          <t>http://uk.representclo.com/cdn/shop/files/9FVhtD6yklXJrV_P40gPnEMzFgS4DqYL6H2TtdLrknA.jpg?crop=center&amp;height=1200&amp;v=1716306162&amp;width=1200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https://uk.representclo.com/products/initial-boxy-zip-through-hoodie-ice-grey-marl</t>
        </is>
      </c>
      <c r="C3916" t="inlineStr">
        <is>
          <t>Initial Boxy Zip Through Hoodie - Ice Grey Marl</t>
        </is>
      </c>
      <c r="D3916" t="inlineStr">
        <is>
          <t>XXL</t>
        </is>
      </c>
      <c r="E3916" t="b">
        <v>1</v>
      </c>
      <c r="F3916" t="n">
        <v>120</v>
      </c>
      <c r="H3916" t="inlineStr">
        <is>
          <t>http://uk.representclo.com/cdn/shop/files/9FVhtD6yklXJrV_P40gPnEMzFgS4DqYL6H2TtdLrknA.jpg?crop=center&amp;height=1200&amp;v=1716306162&amp;width=1200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https://uk.representclo.com/products/initial-boxy-zip-through-hoodie-mist</t>
        </is>
      </c>
      <c r="C3917" t="inlineStr">
        <is>
          <t>Initial Boxy Zip Through Hoodie - Mist</t>
        </is>
      </c>
      <c r="D3917" t="inlineStr">
        <is>
          <t>XXS</t>
        </is>
      </c>
      <c r="E3917" t="b">
        <v>1</v>
      </c>
      <c r="F3917" t="n">
        <v>120</v>
      </c>
      <c r="H3917" t="inlineStr">
        <is>
          <t>http://uk.representclo.com/cdn/shop/files/JEMJ3_cmbgNHj7T97-kRzi1he_HPOB0HFlJzj2W86m8.jpg?crop=center&amp;height=1200&amp;v=1775657487&amp;width=1200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https://uk.representclo.com/products/initial-boxy-zip-through-hoodie-mist</t>
        </is>
      </c>
      <c r="C3918" t="inlineStr">
        <is>
          <t>Initial Boxy Zip Through Hoodie - Mist</t>
        </is>
      </c>
      <c r="D3918" t="inlineStr">
        <is>
          <t>XS</t>
        </is>
      </c>
      <c r="E3918" t="b">
        <v>1</v>
      </c>
      <c r="F3918" t="n">
        <v>120</v>
      </c>
      <c r="H3918" t="inlineStr">
        <is>
          <t>http://uk.representclo.com/cdn/shop/files/JEMJ3_cmbgNHj7T97-kRzi1he_HPOB0HFlJzj2W86m8.jpg?crop=center&amp;height=1200&amp;v=1775657487&amp;width=1200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https://uk.representclo.com/products/initial-boxy-zip-through-hoodie-mist</t>
        </is>
      </c>
      <c r="C3919" t="inlineStr">
        <is>
          <t>Initial Boxy Zip Through Hoodie - Mist</t>
        </is>
      </c>
      <c r="D3919" t="inlineStr">
        <is>
          <t>S</t>
        </is>
      </c>
      <c r="E3919" t="b">
        <v>1</v>
      </c>
      <c r="F3919" t="n">
        <v>120</v>
      </c>
      <c r="H3919" t="inlineStr">
        <is>
          <t>http://uk.representclo.com/cdn/shop/files/JEMJ3_cmbgNHj7T97-kRzi1he_HPOB0HFlJzj2W86m8.jpg?crop=center&amp;height=1200&amp;v=1775657487&amp;width=1200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https://uk.representclo.com/products/initial-boxy-zip-through-hoodie-mist</t>
        </is>
      </c>
      <c r="C3920" t="inlineStr">
        <is>
          <t>Initial Boxy Zip Through Hoodie - Mist</t>
        </is>
      </c>
      <c r="D3920" t="inlineStr">
        <is>
          <t>M</t>
        </is>
      </c>
      <c r="E3920" t="b">
        <v>1</v>
      </c>
      <c r="F3920" t="n">
        <v>120</v>
      </c>
      <c r="H3920" t="inlineStr">
        <is>
          <t>http://uk.representclo.com/cdn/shop/files/JEMJ3_cmbgNHj7T97-kRzi1he_HPOB0HFlJzj2W86m8.jpg?crop=center&amp;height=1200&amp;v=1775657487&amp;width=1200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https://uk.representclo.com/products/initial-boxy-zip-through-hoodie-mist</t>
        </is>
      </c>
      <c r="C3921" t="inlineStr">
        <is>
          <t>Initial Boxy Zip Through Hoodie - Mist</t>
        </is>
      </c>
      <c r="D3921" t="inlineStr">
        <is>
          <t>L</t>
        </is>
      </c>
      <c r="E3921" t="b">
        <v>1</v>
      </c>
      <c r="F3921" t="n">
        <v>120</v>
      </c>
      <c r="H3921" t="inlineStr">
        <is>
          <t>http://uk.representclo.com/cdn/shop/files/JEMJ3_cmbgNHj7T97-kRzi1he_HPOB0HFlJzj2W86m8.jpg?crop=center&amp;height=1200&amp;v=1775657487&amp;width=1200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https://uk.representclo.com/products/initial-boxy-zip-through-hoodie-mist</t>
        </is>
      </c>
      <c r="C3922" t="inlineStr">
        <is>
          <t>Initial Boxy Zip Through Hoodie - Mist</t>
        </is>
      </c>
      <c r="D3922" t="inlineStr">
        <is>
          <t>XL</t>
        </is>
      </c>
      <c r="E3922" t="b">
        <v>1</v>
      </c>
      <c r="F3922" t="n">
        <v>120</v>
      </c>
      <c r="H3922" t="inlineStr">
        <is>
          <t>http://uk.representclo.com/cdn/shop/files/JEMJ3_cmbgNHj7T97-kRzi1he_HPOB0HFlJzj2W86m8.jpg?crop=center&amp;height=1200&amp;v=1775657487&amp;width=1200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https://uk.representclo.com/products/initial-boxy-zip-through-hoodie-mist</t>
        </is>
      </c>
      <c r="C3923" t="inlineStr">
        <is>
          <t>Initial Boxy Zip Through Hoodie - Mist</t>
        </is>
      </c>
      <c r="D3923" t="inlineStr">
        <is>
          <t>XXL</t>
        </is>
      </c>
      <c r="E3923" t="b">
        <v>1</v>
      </c>
      <c r="F3923" t="n">
        <v>120</v>
      </c>
      <c r="H3923" t="inlineStr">
        <is>
          <t>http://uk.representclo.com/cdn/shop/files/JEMJ3_cmbgNHj7T97-kRzi1he_HPOB0HFlJzj2W86m8.jpg?crop=center&amp;height=1200&amp;v=1775657487&amp;width=1200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https://uk.representclo.com/products/initial-boxy-zip-through-hoodie-vintage-red</t>
        </is>
      </c>
      <c r="C3924" t="inlineStr">
        <is>
          <t>Initial Boxy Zip Through Hoodie - Vintage Red</t>
        </is>
      </c>
      <c r="D3924" t="inlineStr">
        <is>
          <t>XXS</t>
        </is>
      </c>
      <c r="E3924" t="b">
        <v>1</v>
      </c>
      <c r="F3924" t="n">
        <v>120</v>
      </c>
      <c r="H3924" t="inlineStr">
        <is>
          <t>http://uk.representclo.com/cdn/shop/files/tj6Boe7MXFb-ll23EL7bskl2wcmQOC1j6YvjBg-3yMY.jpg?crop=center&amp;height=1200&amp;v=1750263805&amp;width=1200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https://uk.representclo.com/products/initial-boxy-zip-through-hoodie-vintage-red</t>
        </is>
      </c>
      <c r="C3925" t="inlineStr">
        <is>
          <t>Initial Boxy Zip Through Hoodie - Vintage Red</t>
        </is>
      </c>
      <c r="D3925" t="inlineStr">
        <is>
          <t>XS</t>
        </is>
      </c>
      <c r="E3925" t="b">
        <v>0</v>
      </c>
      <c r="F3925" t="n">
        <v>120</v>
      </c>
      <c r="H3925" t="inlineStr">
        <is>
          <t>http://uk.representclo.com/cdn/shop/files/tj6Boe7MXFb-ll23EL7bskl2wcmQOC1j6YvjBg-3yMY.jpg?crop=center&amp;height=1200&amp;v=1750263805&amp;width=1200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https://uk.representclo.com/products/initial-boxy-zip-through-hoodie-vintage-red</t>
        </is>
      </c>
      <c r="C3926" t="inlineStr">
        <is>
          <t>Initial Boxy Zip Through Hoodie - Vintage Red</t>
        </is>
      </c>
      <c r="D3926" t="inlineStr">
        <is>
          <t>S</t>
        </is>
      </c>
      <c r="E3926" t="b">
        <v>0</v>
      </c>
      <c r="F3926" t="n">
        <v>120</v>
      </c>
      <c r="H3926" t="inlineStr">
        <is>
          <t>http://uk.representclo.com/cdn/shop/files/tj6Boe7MXFb-ll23EL7bskl2wcmQOC1j6YvjBg-3yMY.jpg?crop=center&amp;height=1200&amp;v=1750263805&amp;width=1200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https://uk.representclo.com/products/initial-boxy-zip-through-hoodie-vintage-red</t>
        </is>
      </c>
      <c r="C3927" t="inlineStr">
        <is>
          <t>Initial Boxy Zip Through Hoodie - Vintage Red</t>
        </is>
      </c>
      <c r="D3927" t="inlineStr">
        <is>
          <t>M</t>
        </is>
      </c>
      <c r="E3927" t="b">
        <v>0</v>
      </c>
      <c r="F3927" t="n">
        <v>120</v>
      </c>
      <c r="H3927" t="inlineStr">
        <is>
          <t>http://uk.representclo.com/cdn/shop/files/tj6Boe7MXFb-ll23EL7bskl2wcmQOC1j6YvjBg-3yMY.jpg?crop=center&amp;height=1200&amp;v=1750263805&amp;width=1200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https://uk.representclo.com/products/initial-boxy-zip-through-hoodie-vintage-red</t>
        </is>
      </c>
      <c r="C3928" t="inlineStr">
        <is>
          <t>Initial Boxy Zip Through Hoodie - Vintage Red</t>
        </is>
      </c>
      <c r="D3928" t="inlineStr">
        <is>
          <t>L</t>
        </is>
      </c>
      <c r="E3928" t="b">
        <v>1</v>
      </c>
      <c r="F3928" t="n">
        <v>120</v>
      </c>
      <c r="H3928" t="inlineStr">
        <is>
          <t>http://uk.representclo.com/cdn/shop/files/tj6Boe7MXFb-ll23EL7bskl2wcmQOC1j6YvjBg-3yMY.jpg?crop=center&amp;height=1200&amp;v=1750263805&amp;width=1200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https://uk.representclo.com/products/initial-boxy-zip-through-hoodie-vintage-red</t>
        </is>
      </c>
      <c r="C3929" t="inlineStr">
        <is>
          <t>Initial Boxy Zip Through Hoodie - Vintage Red</t>
        </is>
      </c>
      <c r="D3929" t="inlineStr">
        <is>
          <t>XL</t>
        </is>
      </c>
      <c r="E3929" t="b">
        <v>1</v>
      </c>
      <c r="F3929" t="n">
        <v>120</v>
      </c>
      <c r="H3929" t="inlineStr">
        <is>
          <t>http://uk.representclo.com/cdn/shop/files/tj6Boe7MXFb-ll23EL7bskl2wcmQOC1j6YvjBg-3yMY.jpg?crop=center&amp;height=1200&amp;v=1750263805&amp;width=1200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https://uk.representclo.com/products/initial-boxy-zip-through-hoodie-vintage-red</t>
        </is>
      </c>
      <c r="C3930" t="inlineStr">
        <is>
          <t>Initial Boxy Zip Through Hoodie - Vintage Red</t>
        </is>
      </c>
      <c r="D3930" t="inlineStr">
        <is>
          <t>XXL</t>
        </is>
      </c>
      <c r="E3930" t="b">
        <v>0</v>
      </c>
      <c r="F3930" t="n">
        <v>120</v>
      </c>
      <c r="H3930" t="inlineStr">
        <is>
          <t>http://uk.representclo.com/cdn/shop/files/tj6Boe7MXFb-ll23EL7bskl2wcmQOC1j6YvjBg-3yMY.jpg?crop=center&amp;height=1200&amp;v=1750263805&amp;width=1200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https://uk.representclo.com/products/initial-bucket-hat-champagne</t>
        </is>
      </c>
      <c r="C3931" t="inlineStr">
        <is>
          <t>Initial Bucket Hat - Champagne</t>
        </is>
      </c>
      <c r="D3931" t="inlineStr">
        <is>
          <t>One Size</t>
        </is>
      </c>
      <c r="E3931" t="b">
        <v>1</v>
      </c>
      <c r="F3931" t="n">
        <v>90</v>
      </c>
      <c r="H3931" t="inlineStr">
        <is>
          <t>http://uk.representclo.com/cdn/shop/files/4MZr2AXdmtZva4DkK-HH287rzkr_v4f5Zu9U5uyDurA.jpg?crop=center&amp;height=1200&amp;v=1747231818&amp;width=1200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https://uk.representclo.com/products/initial-bucket-hat-jet-black</t>
        </is>
      </c>
      <c r="C3932" t="inlineStr">
        <is>
          <t>Initial Bucket Hat - Jet Black</t>
        </is>
      </c>
      <c r="D3932" t="inlineStr">
        <is>
          <t>One Size</t>
        </is>
      </c>
      <c r="E3932" t="b">
        <v>1</v>
      </c>
      <c r="F3932" t="n">
        <v>90</v>
      </c>
      <c r="H3932" t="inlineStr">
        <is>
          <t>http://uk.representclo.com/cdn/shop/files/KKtcc6wFYe9tfm7XH3zVlt0DrQPtJYdaLfxUgl2BAqA.jpg?crop=center&amp;height=1200&amp;v=1747231831&amp;width=1200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https://uk.representclo.com/products/initial-cap-midnight-navy</t>
        </is>
      </c>
      <c r="C3933" t="inlineStr">
        <is>
          <t>Initial Cap - Midnight Navy</t>
        </is>
      </c>
      <c r="D3933" t="inlineStr">
        <is>
          <t>One Size</t>
        </is>
      </c>
      <c r="E3933" t="b">
        <v>1</v>
      </c>
      <c r="F3933" t="n">
        <v>40</v>
      </c>
      <c r="H3933" t="inlineStr">
        <is>
          <t>http://uk.representclo.com/cdn/shop/files/1KSJl9CCZ4cIb9spUqxaOhd4-aehfVYZQfa3IOQFaI.jpg?crop=center&amp;height=1200&amp;v=1775657487&amp;width=1200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https://uk.representclo.com/products/initial-cap-mist</t>
        </is>
      </c>
      <c r="C3934" t="inlineStr">
        <is>
          <t>Initial Cap - Mist</t>
        </is>
      </c>
      <c r="D3934" t="inlineStr">
        <is>
          <t>One Size</t>
        </is>
      </c>
      <c r="E3934" t="b">
        <v>1</v>
      </c>
      <c r="F3934" t="n">
        <v>40</v>
      </c>
      <c r="H3934" t="inlineStr">
        <is>
          <t>http://uk.representclo.com/cdn/shop/files/HLjEBOiWJ3KPqm5CjBbQ23lfI-qa_4gkUtg92-5fXlg.jpg?crop=center&amp;height=1200&amp;v=1775657499&amp;width=1200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https://uk.representclo.com/products/initial-cargo-sweatpants-coffee</t>
        </is>
      </c>
      <c r="C3935" t="inlineStr">
        <is>
          <t>Initial Cargo Sweatpants - Coffee</t>
        </is>
      </c>
      <c r="D3935" t="inlineStr">
        <is>
          <t>XXS</t>
        </is>
      </c>
      <c r="E3935" t="b">
        <v>0</v>
      </c>
      <c r="F3935" t="n">
        <v>110</v>
      </c>
      <c r="H3935" t="inlineStr">
        <is>
          <t>http://uk.representclo.com/cdn/shop/files/cPOHG7kx7X86iW3CJ_A7H6pgYfedrGua9bb72HrPgyk.jpg?crop=center&amp;height=1200&amp;v=1758049917&amp;width=1200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https://uk.representclo.com/products/initial-cargo-sweatpants-coffee</t>
        </is>
      </c>
      <c r="C3936" t="inlineStr">
        <is>
          <t>Initial Cargo Sweatpants - Coffee</t>
        </is>
      </c>
      <c r="D3936" t="inlineStr">
        <is>
          <t>XS</t>
        </is>
      </c>
      <c r="E3936" t="b">
        <v>1</v>
      </c>
      <c r="F3936" t="n">
        <v>110</v>
      </c>
      <c r="H3936" t="inlineStr">
        <is>
          <t>http://uk.representclo.com/cdn/shop/files/cPOHG7kx7X86iW3CJ_A7H6pgYfedrGua9bb72HrPgyk.jpg?crop=center&amp;height=1200&amp;v=1758049917&amp;width=1200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https://uk.representclo.com/products/initial-cargo-sweatpants-coffee</t>
        </is>
      </c>
      <c r="C3937" t="inlineStr">
        <is>
          <t>Initial Cargo Sweatpants - Coffee</t>
        </is>
      </c>
      <c r="D3937" t="inlineStr">
        <is>
          <t>S</t>
        </is>
      </c>
      <c r="E3937" t="b">
        <v>1</v>
      </c>
      <c r="F3937" t="n">
        <v>110</v>
      </c>
      <c r="H3937" t="inlineStr">
        <is>
          <t>http://uk.representclo.com/cdn/shop/files/cPOHG7kx7X86iW3CJ_A7H6pgYfedrGua9bb72HrPgyk.jpg?crop=center&amp;height=1200&amp;v=1758049917&amp;width=1200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https://uk.representclo.com/products/initial-cargo-sweatpants-coffee</t>
        </is>
      </c>
      <c r="C3938" t="inlineStr">
        <is>
          <t>Initial Cargo Sweatpants - Coffee</t>
        </is>
      </c>
      <c r="D3938" t="inlineStr">
        <is>
          <t>M</t>
        </is>
      </c>
      <c r="E3938" t="b">
        <v>0</v>
      </c>
      <c r="F3938" t="n">
        <v>110</v>
      </c>
      <c r="H3938" t="inlineStr">
        <is>
          <t>http://uk.representclo.com/cdn/shop/files/cPOHG7kx7X86iW3CJ_A7H6pgYfedrGua9bb72HrPgyk.jpg?crop=center&amp;height=1200&amp;v=1758049917&amp;width=1200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https://uk.representclo.com/products/initial-cargo-sweatpants-coffee</t>
        </is>
      </c>
      <c r="C3939" t="inlineStr">
        <is>
          <t>Initial Cargo Sweatpants - Coffee</t>
        </is>
      </c>
      <c r="D3939" t="inlineStr">
        <is>
          <t>L</t>
        </is>
      </c>
      <c r="E3939" t="b">
        <v>0</v>
      </c>
      <c r="F3939" t="n">
        <v>110</v>
      </c>
      <c r="H3939" t="inlineStr">
        <is>
          <t>http://uk.representclo.com/cdn/shop/files/cPOHG7kx7X86iW3CJ_A7H6pgYfedrGua9bb72HrPgyk.jpg?crop=center&amp;height=1200&amp;v=1758049917&amp;width=1200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https://uk.representclo.com/products/initial-cargo-sweatpants-coffee</t>
        </is>
      </c>
      <c r="C3940" t="inlineStr">
        <is>
          <t>Initial Cargo Sweatpants - Coffee</t>
        </is>
      </c>
      <c r="D3940" t="inlineStr">
        <is>
          <t>XL</t>
        </is>
      </c>
      <c r="E3940" t="b">
        <v>1</v>
      </c>
      <c r="F3940" t="n">
        <v>110</v>
      </c>
      <c r="H3940" t="inlineStr">
        <is>
          <t>http://uk.representclo.com/cdn/shop/files/cPOHG7kx7X86iW3CJ_A7H6pgYfedrGua9bb72HrPgyk.jpg?crop=center&amp;height=1200&amp;v=1758049917&amp;width=1200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https://uk.representclo.com/products/initial-cargo-sweatpants-coffee</t>
        </is>
      </c>
      <c r="C3941" t="inlineStr">
        <is>
          <t>Initial Cargo Sweatpants - Coffee</t>
        </is>
      </c>
      <c r="D3941" t="inlineStr">
        <is>
          <t>XXL</t>
        </is>
      </c>
      <c r="E3941" t="b">
        <v>0</v>
      </c>
      <c r="F3941" t="n">
        <v>110</v>
      </c>
      <c r="H3941" t="inlineStr">
        <is>
          <t>http://uk.representclo.com/cdn/shop/files/cPOHG7kx7X86iW3CJ_A7H6pgYfedrGua9bb72HrPgyk.jpg?crop=center&amp;height=1200&amp;v=1758049917&amp;width=1200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https://uk.representclo.com/products/initial-chain-ring-silver</t>
        </is>
      </c>
      <c r="C3942" t="inlineStr">
        <is>
          <t>Initial Chain Ring - Silver</t>
        </is>
      </c>
      <c r="D3942" t="inlineStr">
        <is>
          <t>S/M</t>
        </is>
      </c>
      <c r="E3942" t="b">
        <v>0</v>
      </c>
      <c r="F3942" t="n">
        <v>75</v>
      </c>
      <c r="H3942" t="inlineStr">
        <is>
          <t>http://uk.representclo.com/cdn/shop/files/IntialChainRing-Silver00002.jpg?crop=center&amp;height=1200&amp;v=1756891862&amp;width=1200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https://uk.representclo.com/products/initial-chain-ring-silver</t>
        </is>
      </c>
      <c r="C3943" t="inlineStr">
        <is>
          <t>Initial Chain Ring - Silver</t>
        </is>
      </c>
      <c r="D3943" t="inlineStr">
        <is>
          <t>M/L</t>
        </is>
      </c>
      <c r="E3943" t="b">
        <v>0</v>
      </c>
      <c r="F3943" t="n">
        <v>75</v>
      </c>
      <c r="H3943" t="inlineStr">
        <is>
          <t>http://uk.representclo.com/cdn/shop/files/IntialChainRing-Silver00002.jpg?crop=center&amp;height=1200&amp;v=1756891862&amp;width=1200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https://uk.representclo.com/products/initial-crest-cap-antique-white</t>
        </is>
      </c>
      <c r="C3944" t="inlineStr">
        <is>
          <t>Initial Crest Cap - Antique White</t>
        </is>
      </c>
      <c r="D3944" t="inlineStr">
        <is>
          <t>One Size</t>
        </is>
      </c>
      <c r="E3944" t="b">
        <v>0</v>
      </c>
      <c r="F3944" t="n">
        <v>65</v>
      </c>
      <c r="H3944" t="inlineStr">
        <is>
          <t>http://uk.representclo.com/cdn/shop/files/FcOYAPm4wq3xNggd7eSssd1uCTEWvIcOCPDhORHBQuk.jpg?crop=center&amp;height=1200&amp;v=1753890777&amp;width=1200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https://uk.representclo.com/products/initial-crest-cap-jet-black</t>
        </is>
      </c>
      <c r="C3945" t="inlineStr">
        <is>
          <t>Initial Crest Cap - Jet Black</t>
        </is>
      </c>
      <c r="D3945" t="inlineStr">
        <is>
          <t>One Size</t>
        </is>
      </c>
      <c r="E3945" t="b">
        <v>0</v>
      </c>
      <c r="F3945" t="n">
        <v>65</v>
      </c>
      <c r="H3945" t="inlineStr">
        <is>
          <t>http://uk.representclo.com/cdn/shop/files/ihEyexciRaimVanaR1bRapWoEeRX00bNJDOIdb6_1xo.jpg?crop=center&amp;height=1200&amp;v=1753890799&amp;width=1200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https://uk.representclo.com/products/initial-crossbody-bag-jet-black</t>
        </is>
      </c>
      <c r="C3946" t="inlineStr">
        <is>
          <t>Initial Crossbody Bag - Jet Black</t>
        </is>
      </c>
      <c r="D3946" t="inlineStr">
        <is>
          <t>One Size</t>
        </is>
      </c>
      <c r="E3946" t="b">
        <v>1</v>
      </c>
      <c r="F3946" t="n">
        <v>95</v>
      </c>
      <c r="H3946" t="inlineStr">
        <is>
          <t>http://uk.representclo.com/cdn/shop/files/pzbAh0fQx-EvL_0IczT9f8mZshqDQhOJazIbtHs9Jjs.jpg?crop=center&amp;height=1200&amp;v=1775657508&amp;width=1200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https://uk.representclo.com/products/initial-cuffed-sweatpant-black</t>
        </is>
      </c>
      <c r="C3947" t="inlineStr">
        <is>
          <t>Initial Cuffed Sweatpant - Black</t>
        </is>
      </c>
      <c r="D3947" t="inlineStr">
        <is>
          <t>XS</t>
        </is>
      </c>
      <c r="E3947" t="b">
        <v>0</v>
      </c>
      <c r="F3947" t="n">
        <v>95</v>
      </c>
      <c r="H3947" t="inlineStr">
        <is>
          <t>http://uk.representclo.com/cdn/shop/files/zHdG21S1T4DDqFKDbG9sZkWR_0BN3IOTbUxhtGuucRA.jpg?crop=center&amp;height=1200&amp;v=1716306177&amp;width=1200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https://uk.representclo.com/products/initial-cuffed-sweatpant-black</t>
        </is>
      </c>
      <c r="C3948" t="inlineStr">
        <is>
          <t>Initial Cuffed Sweatpant - Black</t>
        </is>
      </c>
      <c r="D3948" t="inlineStr">
        <is>
          <t>S</t>
        </is>
      </c>
      <c r="E3948" t="b">
        <v>0</v>
      </c>
      <c r="F3948" t="n">
        <v>95</v>
      </c>
      <c r="H3948" t="inlineStr">
        <is>
          <t>http://uk.representclo.com/cdn/shop/files/zHdG21S1T4DDqFKDbG9sZkWR_0BN3IOTbUxhtGuucRA.jpg?crop=center&amp;height=1200&amp;v=1716306177&amp;width=1200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https://uk.representclo.com/products/initial-cuffed-sweatpant-black</t>
        </is>
      </c>
      <c r="C3949" t="inlineStr">
        <is>
          <t>Initial Cuffed Sweatpant - Black</t>
        </is>
      </c>
      <c r="D3949" t="inlineStr">
        <is>
          <t>M</t>
        </is>
      </c>
      <c r="E3949" t="b">
        <v>0</v>
      </c>
      <c r="F3949" t="n">
        <v>95</v>
      </c>
      <c r="H3949" t="inlineStr">
        <is>
          <t>http://uk.representclo.com/cdn/shop/files/zHdG21S1T4DDqFKDbG9sZkWR_0BN3IOTbUxhtGuucRA.jpg?crop=center&amp;height=1200&amp;v=1716306177&amp;width=1200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https://uk.representclo.com/products/initial-cuffed-sweatpant-black</t>
        </is>
      </c>
      <c r="C3950" t="inlineStr">
        <is>
          <t>Initial Cuffed Sweatpant - Black</t>
        </is>
      </c>
      <c r="D3950" t="inlineStr">
        <is>
          <t>L</t>
        </is>
      </c>
      <c r="E3950" t="b">
        <v>0</v>
      </c>
      <c r="F3950" t="n">
        <v>95</v>
      </c>
      <c r="H3950" t="inlineStr">
        <is>
          <t>http://uk.representclo.com/cdn/shop/files/zHdG21S1T4DDqFKDbG9sZkWR_0BN3IOTbUxhtGuucRA.jpg?crop=center&amp;height=1200&amp;v=1716306177&amp;width=1200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https://uk.representclo.com/products/initial-cuffed-sweatpant-black</t>
        </is>
      </c>
      <c r="C3951" t="inlineStr">
        <is>
          <t>Initial Cuffed Sweatpant - Black</t>
        </is>
      </c>
      <c r="D3951" t="inlineStr">
        <is>
          <t>XL</t>
        </is>
      </c>
      <c r="E3951" t="b">
        <v>0</v>
      </c>
      <c r="F3951" t="n">
        <v>95</v>
      </c>
      <c r="H3951" t="inlineStr">
        <is>
          <t>http://uk.representclo.com/cdn/shop/files/zHdG21S1T4DDqFKDbG9sZkWR_0BN3IOTbUxhtGuucRA.jpg?crop=center&amp;height=1200&amp;v=1716306177&amp;width=1200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https://uk.representclo.com/products/initial-cuffed-sweatpant-black</t>
        </is>
      </c>
      <c r="C3952" t="inlineStr">
        <is>
          <t>Initial Cuffed Sweatpant - Black</t>
        </is>
      </c>
      <c r="D3952" t="inlineStr">
        <is>
          <t>XXL</t>
        </is>
      </c>
      <c r="E3952" t="b">
        <v>0</v>
      </c>
      <c r="F3952" t="n">
        <v>95</v>
      </c>
      <c r="H3952" t="inlineStr">
        <is>
          <t>http://uk.representclo.com/cdn/shop/files/zHdG21S1T4DDqFKDbG9sZkWR_0BN3IOTbUxhtGuucRA.jpg?crop=center&amp;height=1200&amp;v=1716306177&amp;width=1200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https://uk.representclo.com/products/initial-cuffed-sweatpant-ice-grey-marl</t>
        </is>
      </c>
      <c r="C3953" t="inlineStr">
        <is>
          <t>Initial Cuffed Sweatpant - Ice Grey Marl</t>
        </is>
      </c>
      <c r="D3953" t="inlineStr">
        <is>
          <t>XS</t>
        </is>
      </c>
      <c r="E3953" t="b">
        <v>1</v>
      </c>
      <c r="F3953" t="n">
        <v>95</v>
      </c>
      <c r="H3953" t="inlineStr">
        <is>
          <t>http://uk.representclo.com/cdn/shop/files/D0xpursNC7yd-HkfZ26yQv_E-C5-3GPsYHgue4EmUWs.jpg?crop=center&amp;height=1200&amp;v=1716306189&amp;width=1200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https://uk.representclo.com/products/initial-cuffed-sweatpant-ice-grey-marl</t>
        </is>
      </c>
      <c r="C3954" t="inlineStr">
        <is>
          <t>Initial Cuffed Sweatpant - Ice Grey Marl</t>
        </is>
      </c>
      <c r="D3954" t="inlineStr">
        <is>
          <t>S</t>
        </is>
      </c>
      <c r="E3954" t="b">
        <v>0</v>
      </c>
      <c r="F3954" t="n">
        <v>95</v>
      </c>
      <c r="H3954" t="inlineStr">
        <is>
          <t>http://uk.representclo.com/cdn/shop/files/D0xpursNC7yd-HkfZ26yQv_E-C5-3GPsYHgue4EmUWs.jpg?crop=center&amp;height=1200&amp;v=1716306189&amp;width=1200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https://uk.representclo.com/products/initial-cuffed-sweatpant-ice-grey-marl</t>
        </is>
      </c>
      <c r="C3955" t="inlineStr">
        <is>
          <t>Initial Cuffed Sweatpant - Ice Grey Marl</t>
        </is>
      </c>
      <c r="D3955" t="inlineStr">
        <is>
          <t>M</t>
        </is>
      </c>
      <c r="E3955" t="b">
        <v>1</v>
      </c>
      <c r="F3955" t="n">
        <v>95</v>
      </c>
      <c r="H3955" t="inlineStr">
        <is>
          <t>http://uk.representclo.com/cdn/shop/files/D0xpursNC7yd-HkfZ26yQv_E-C5-3GPsYHgue4EmUWs.jpg?crop=center&amp;height=1200&amp;v=1716306189&amp;width=1200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https://uk.representclo.com/products/initial-cuffed-sweatpant-ice-grey-marl</t>
        </is>
      </c>
      <c r="C3956" t="inlineStr">
        <is>
          <t>Initial Cuffed Sweatpant - Ice Grey Marl</t>
        </is>
      </c>
      <c r="D3956" t="inlineStr">
        <is>
          <t>L</t>
        </is>
      </c>
      <c r="E3956" t="b">
        <v>0</v>
      </c>
      <c r="F3956" t="n">
        <v>95</v>
      </c>
      <c r="H3956" t="inlineStr">
        <is>
          <t>http://uk.representclo.com/cdn/shop/files/D0xpursNC7yd-HkfZ26yQv_E-C5-3GPsYHgue4EmUWs.jpg?crop=center&amp;height=1200&amp;v=1716306189&amp;width=1200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https://uk.representclo.com/products/initial-cuffed-sweatpant-ice-grey-marl</t>
        </is>
      </c>
      <c r="C3957" t="inlineStr">
        <is>
          <t>Initial Cuffed Sweatpant - Ice Grey Marl</t>
        </is>
      </c>
      <c r="D3957" t="inlineStr">
        <is>
          <t>XL</t>
        </is>
      </c>
      <c r="E3957" t="b">
        <v>1</v>
      </c>
      <c r="F3957" t="n">
        <v>95</v>
      </c>
      <c r="H3957" t="inlineStr">
        <is>
          <t>http://uk.representclo.com/cdn/shop/files/D0xpursNC7yd-HkfZ26yQv_E-C5-3GPsYHgue4EmUWs.jpg?crop=center&amp;height=1200&amp;v=1716306189&amp;width=1200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https://uk.representclo.com/products/initial-cuffed-sweatpant-ice-grey-marl</t>
        </is>
      </c>
      <c r="C3958" t="inlineStr">
        <is>
          <t>Initial Cuffed Sweatpant - Ice Grey Marl</t>
        </is>
      </c>
      <c r="D3958" t="inlineStr">
        <is>
          <t>XXL</t>
        </is>
      </c>
      <c r="E3958" t="b">
        <v>1</v>
      </c>
      <c r="F3958" t="n">
        <v>95</v>
      </c>
      <c r="H3958" t="inlineStr">
        <is>
          <t>http://uk.representclo.com/cdn/shop/files/D0xpursNC7yd-HkfZ26yQv_E-C5-3GPsYHgue4EmUWs.jpg?crop=center&amp;height=1200&amp;v=1716306189&amp;width=1200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https://uk.representclo.com/products/initial-funnel-neck-quarter-zip-sweatshirt-coffee</t>
        </is>
      </c>
      <c r="C3959" t="inlineStr">
        <is>
          <t>Initial Funnel Neck Quarter Zip Sweatshirt - Coffee</t>
        </is>
      </c>
      <c r="D3959" t="inlineStr">
        <is>
          <t>XXS</t>
        </is>
      </c>
      <c r="E3959" t="b">
        <v>1</v>
      </c>
      <c r="F3959" t="n">
        <v>105</v>
      </c>
      <c r="H3959" t="inlineStr">
        <is>
          <t>http://uk.representclo.com/cdn/shop/files/JOKvpeW2EpAIzvMsAUgTSSGUYj-RiST9yHZjALZGEr4.jpg?crop=center&amp;height=1200&amp;v=1758049953&amp;width=1200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https://uk.representclo.com/products/initial-funnel-neck-quarter-zip-sweatshirt-coffee</t>
        </is>
      </c>
      <c r="C3960" t="inlineStr">
        <is>
          <t>Initial Funnel Neck Quarter Zip Sweatshirt - Coffee</t>
        </is>
      </c>
      <c r="D3960" t="inlineStr">
        <is>
          <t>XS</t>
        </is>
      </c>
      <c r="E3960" t="b">
        <v>1</v>
      </c>
      <c r="F3960" t="n">
        <v>105</v>
      </c>
      <c r="H3960" t="inlineStr">
        <is>
          <t>http://uk.representclo.com/cdn/shop/files/JOKvpeW2EpAIzvMsAUgTSSGUYj-RiST9yHZjALZGEr4.jpg?crop=center&amp;height=1200&amp;v=1758049953&amp;width=1200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https://uk.representclo.com/products/initial-funnel-neck-quarter-zip-sweatshirt-coffee</t>
        </is>
      </c>
      <c r="C3961" t="inlineStr">
        <is>
          <t>Initial Funnel Neck Quarter Zip Sweatshirt - Coffee</t>
        </is>
      </c>
      <c r="D3961" t="inlineStr">
        <is>
          <t>S</t>
        </is>
      </c>
      <c r="E3961" t="b">
        <v>1</v>
      </c>
      <c r="F3961" t="n">
        <v>105</v>
      </c>
      <c r="H3961" t="inlineStr">
        <is>
          <t>http://uk.representclo.com/cdn/shop/files/JOKvpeW2EpAIzvMsAUgTSSGUYj-RiST9yHZjALZGEr4.jpg?crop=center&amp;height=1200&amp;v=1758049953&amp;width=1200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https://uk.representclo.com/products/initial-funnel-neck-quarter-zip-sweatshirt-coffee</t>
        </is>
      </c>
      <c r="C3962" t="inlineStr">
        <is>
          <t>Initial Funnel Neck Quarter Zip Sweatshirt - Coffee</t>
        </is>
      </c>
      <c r="D3962" t="inlineStr">
        <is>
          <t>M</t>
        </is>
      </c>
      <c r="E3962" t="b">
        <v>1</v>
      </c>
      <c r="F3962" t="n">
        <v>105</v>
      </c>
      <c r="H3962" t="inlineStr">
        <is>
          <t>http://uk.representclo.com/cdn/shop/files/JOKvpeW2EpAIzvMsAUgTSSGUYj-RiST9yHZjALZGEr4.jpg?crop=center&amp;height=1200&amp;v=1758049953&amp;width=1200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https://uk.representclo.com/products/initial-funnel-neck-quarter-zip-sweatshirt-coffee</t>
        </is>
      </c>
      <c r="C3963" t="inlineStr">
        <is>
          <t>Initial Funnel Neck Quarter Zip Sweatshirt - Coffee</t>
        </is>
      </c>
      <c r="D3963" t="inlineStr">
        <is>
          <t>L</t>
        </is>
      </c>
      <c r="E3963" t="b">
        <v>1</v>
      </c>
      <c r="F3963" t="n">
        <v>105</v>
      </c>
      <c r="H3963" t="inlineStr">
        <is>
          <t>http://uk.representclo.com/cdn/shop/files/JOKvpeW2EpAIzvMsAUgTSSGUYj-RiST9yHZjALZGEr4.jpg?crop=center&amp;height=1200&amp;v=1758049953&amp;width=1200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https://uk.representclo.com/products/initial-funnel-neck-quarter-zip-sweatshirt-coffee</t>
        </is>
      </c>
      <c r="C3964" t="inlineStr">
        <is>
          <t>Initial Funnel Neck Quarter Zip Sweatshirt - Coffee</t>
        </is>
      </c>
      <c r="D3964" t="inlineStr">
        <is>
          <t>XL</t>
        </is>
      </c>
      <c r="E3964" t="b">
        <v>1</v>
      </c>
      <c r="F3964" t="n">
        <v>105</v>
      </c>
      <c r="H3964" t="inlineStr">
        <is>
          <t>http://uk.representclo.com/cdn/shop/files/JOKvpeW2EpAIzvMsAUgTSSGUYj-RiST9yHZjALZGEr4.jpg?crop=center&amp;height=1200&amp;v=1758049953&amp;width=1200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https://uk.representclo.com/products/initial-funnel-neck-quarter-zip-sweatshirt-coffee</t>
        </is>
      </c>
      <c r="C3965" t="inlineStr">
        <is>
          <t>Initial Funnel Neck Quarter Zip Sweatshirt - Coffee</t>
        </is>
      </c>
      <c r="D3965" t="inlineStr">
        <is>
          <t>XXL</t>
        </is>
      </c>
      <c r="E3965" t="b">
        <v>1</v>
      </c>
      <c r="F3965" t="n">
        <v>105</v>
      </c>
      <c r="H3965" t="inlineStr">
        <is>
          <t>http://uk.representclo.com/cdn/shop/files/JOKvpeW2EpAIzvMsAUgTSSGUYj-RiST9yHZjALZGEr4.jpg?crop=center&amp;height=1200&amp;v=1758049953&amp;width=1200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https://uk.representclo.com/products/initial-henley-collar-sweater-jet-black</t>
        </is>
      </c>
      <c r="C3966" t="inlineStr">
        <is>
          <t>Initial Henley Collar Sweater - Jet Black</t>
        </is>
      </c>
      <c r="D3966" t="inlineStr">
        <is>
          <t>XXS</t>
        </is>
      </c>
      <c r="E3966" t="b">
        <v>1</v>
      </c>
      <c r="F3966" t="n">
        <v>100</v>
      </c>
      <c r="H3966" t="inlineStr">
        <is>
          <t>http://uk.representclo.com/cdn/shop/files/iWxKgqmos67EZ5Y3_KFB7yZrC3YtkALX2E56W2zPPzo.jpg?crop=center&amp;height=1200&amp;v=1775657522&amp;width=1200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https://uk.representclo.com/products/initial-henley-collar-sweater-jet-black</t>
        </is>
      </c>
      <c r="C3967" t="inlineStr">
        <is>
          <t>Initial Henley Collar Sweater - Jet Black</t>
        </is>
      </c>
      <c r="D3967" t="inlineStr">
        <is>
          <t>XS</t>
        </is>
      </c>
      <c r="E3967" t="b">
        <v>1</v>
      </c>
      <c r="F3967" t="n">
        <v>100</v>
      </c>
      <c r="H3967" t="inlineStr">
        <is>
          <t>http://uk.representclo.com/cdn/shop/files/iWxKgqmos67EZ5Y3_KFB7yZrC3YtkALX2E56W2zPPzo.jpg?crop=center&amp;height=1200&amp;v=1775657522&amp;width=1200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https://uk.representclo.com/products/initial-henley-collar-sweater-jet-black</t>
        </is>
      </c>
      <c r="C3968" t="inlineStr">
        <is>
          <t>Initial Henley Collar Sweater - Jet Black</t>
        </is>
      </c>
      <c r="D3968" t="inlineStr">
        <is>
          <t>S</t>
        </is>
      </c>
      <c r="E3968" t="b">
        <v>1</v>
      </c>
      <c r="F3968" t="n">
        <v>100</v>
      </c>
      <c r="H3968" t="inlineStr">
        <is>
          <t>http://uk.representclo.com/cdn/shop/files/iWxKgqmos67EZ5Y3_KFB7yZrC3YtkALX2E56W2zPPzo.jpg?crop=center&amp;height=1200&amp;v=1775657522&amp;width=1200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https://uk.representclo.com/products/initial-henley-collar-sweater-jet-black</t>
        </is>
      </c>
      <c r="C3969" t="inlineStr">
        <is>
          <t>Initial Henley Collar Sweater - Jet Black</t>
        </is>
      </c>
      <c r="D3969" t="inlineStr">
        <is>
          <t>M</t>
        </is>
      </c>
      <c r="E3969" t="b">
        <v>1</v>
      </c>
      <c r="F3969" t="n">
        <v>100</v>
      </c>
      <c r="H3969" t="inlineStr">
        <is>
          <t>http://uk.representclo.com/cdn/shop/files/iWxKgqmos67EZ5Y3_KFB7yZrC3YtkALX2E56W2zPPzo.jpg?crop=center&amp;height=1200&amp;v=1775657522&amp;width=1200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https://uk.representclo.com/products/initial-henley-collar-sweater-jet-black</t>
        </is>
      </c>
      <c r="C3970" t="inlineStr">
        <is>
          <t>Initial Henley Collar Sweater - Jet Black</t>
        </is>
      </c>
      <c r="D3970" t="inlineStr">
        <is>
          <t>L</t>
        </is>
      </c>
      <c r="E3970" t="b">
        <v>1</v>
      </c>
      <c r="F3970" t="n">
        <v>100</v>
      </c>
      <c r="H3970" t="inlineStr">
        <is>
          <t>http://uk.representclo.com/cdn/shop/files/iWxKgqmos67EZ5Y3_KFB7yZrC3YtkALX2E56W2zPPzo.jpg?crop=center&amp;height=1200&amp;v=1775657522&amp;width=1200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https://uk.representclo.com/products/initial-henley-collar-sweater-jet-black</t>
        </is>
      </c>
      <c r="C3971" t="inlineStr">
        <is>
          <t>Initial Henley Collar Sweater - Jet Black</t>
        </is>
      </c>
      <c r="D3971" t="inlineStr">
        <is>
          <t>XL</t>
        </is>
      </c>
      <c r="E3971" t="b">
        <v>1</v>
      </c>
      <c r="F3971" t="n">
        <v>100</v>
      </c>
      <c r="H3971" t="inlineStr">
        <is>
          <t>http://uk.representclo.com/cdn/shop/files/iWxKgqmos67EZ5Y3_KFB7yZrC3YtkALX2E56W2zPPzo.jpg?crop=center&amp;height=1200&amp;v=1775657522&amp;width=1200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https://uk.representclo.com/products/initial-henley-collar-sweater-jet-black</t>
        </is>
      </c>
      <c r="C3972" t="inlineStr">
        <is>
          <t>Initial Henley Collar Sweater - Jet Black</t>
        </is>
      </c>
      <c r="D3972" t="inlineStr">
        <is>
          <t>XXL</t>
        </is>
      </c>
      <c r="E3972" t="b">
        <v>1</v>
      </c>
      <c r="F3972" t="n">
        <v>100</v>
      </c>
      <c r="H3972" t="inlineStr">
        <is>
          <t>http://uk.representclo.com/cdn/shop/files/iWxKgqmos67EZ5Y3_KFB7yZrC3YtkALX2E56W2zPPzo.jpg?crop=center&amp;height=1200&amp;v=1775657522&amp;width=1200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https://uk.representclo.com/products/initial-henley-waffle-long-sleeve-t-shirt-flat-white</t>
        </is>
      </c>
      <c r="C3973" t="inlineStr">
        <is>
          <t>Initial Henley Waffle Long Sleeve T-Shirt - Flat White</t>
        </is>
      </c>
      <c r="D3973" t="inlineStr">
        <is>
          <t>XXS</t>
        </is>
      </c>
      <c r="E3973" t="b">
        <v>1</v>
      </c>
      <c r="F3973" t="n">
        <v>80</v>
      </c>
      <c r="H3973" t="inlineStr">
        <is>
          <t>http://uk.representclo.com/cdn/shop/files/DZwpkN8RroaeFnFr7CSEpDRTaT0WSceHI55YA4b5gj8.jpg?crop=center&amp;height=1200&amp;v=1775657522&amp;width=1200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https://uk.representclo.com/products/initial-henley-waffle-long-sleeve-t-shirt-flat-white</t>
        </is>
      </c>
      <c r="C3974" t="inlineStr">
        <is>
          <t>Initial Henley Waffle Long Sleeve T-Shirt - Flat White</t>
        </is>
      </c>
      <c r="D3974" t="inlineStr">
        <is>
          <t>XS</t>
        </is>
      </c>
      <c r="E3974" t="b">
        <v>1</v>
      </c>
      <c r="F3974" t="n">
        <v>80</v>
      </c>
      <c r="H3974" t="inlineStr">
        <is>
          <t>http://uk.representclo.com/cdn/shop/files/DZwpkN8RroaeFnFr7CSEpDRTaT0WSceHI55YA4b5gj8.jpg?crop=center&amp;height=1200&amp;v=1775657522&amp;width=1200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https://uk.representclo.com/products/initial-henley-waffle-long-sleeve-t-shirt-flat-white</t>
        </is>
      </c>
      <c r="C3975" t="inlineStr">
        <is>
          <t>Initial Henley Waffle Long Sleeve T-Shirt - Flat White</t>
        </is>
      </c>
      <c r="D3975" t="inlineStr">
        <is>
          <t>S</t>
        </is>
      </c>
      <c r="E3975" t="b">
        <v>1</v>
      </c>
      <c r="F3975" t="n">
        <v>80</v>
      </c>
      <c r="H3975" t="inlineStr">
        <is>
          <t>http://uk.representclo.com/cdn/shop/files/DZwpkN8RroaeFnFr7CSEpDRTaT0WSceHI55YA4b5gj8.jpg?crop=center&amp;height=1200&amp;v=1775657522&amp;width=1200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https://uk.representclo.com/products/initial-henley-waffle-long-sleeve-t-shirt-flat-white</t>
        </is>
      </c>
      <c r="C3976" t="inlineStr">
        <is>
          <t>Initial Henley Waffle Long Sleeve T-Shirt - Flat White</t>
        </is>
      </c>
      <c r="D3976" t="inlineStr">
        <is>
          <t>M</t>
        </is>
      </c>
      <c r="E3976" t="b">
        <v>1</v>
      </c>
      <c r="F3976" t="n">
        <v>80</v>
      </c>
      <c r="H3976" t="inlineStr">
        <is>
          <t>http://uk.representclo.com/cdn/shop/files/DZwpkN8RroaeFnFr7CSEpDRTaT0WSceHI55YA4b5gj8.jpg?crop=center&amp;height=1200&amp;v=1775657522&amp;width=1200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https://uk.representclo.com/products/initial-henley-waffle-long-sleeve-t-shirt-flat-white</t>
        </is>
      </c>
      <c r="C3977" t="inlineStr">
        <is>
          <t>Initial Henley Waffle Long Sleeve T-Shirt - Flat White</t>
        </is>
      </c>
      <c r="D3977" t="inlineStr">
        <is>
          <t>L</t>
        </is>
      </c>
      <c r="E3977" t="b">
        <v>1</v>
      </c>
      <c r="F3977" t="n">
        <v>80</v>
      </c>
      <c r="H3977" t="inlineStr">
        <is>
          <t>http://uk.representclo.com/cdn/shop/files/DZwpkN8RroaeFnFr7CSEpDRTaT0WSceHI55YA4b5gj8.jpg?crop=center&amp;height=1200&amp;v=1775657522&amp;width=1200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https://uk.representclo.com/products/initial-henley-waffle-long-sleeve-t-shirt-flat-white</t>
        </is>
      </c>
      <c r="C3978" t="inlineStr">
        <is>
          <t>Initial Henley Waffle Long Sleeve T-Shirt - Flat White</t>
        </is>
      </c>
      <c r="D3978" t="inlineStr">
        <is>
          <t>XL</t>
        </is>
      </c>
      <c r="E3978" t="b">
        <v>1</v>
      </c>
      <c r="F3978" t="n">
        <v>80</v>
      </c>
      <c r="H3978" t="inlineStr">
        <is>
          <t>http://uk.representclo.com/cdn/shop/files/DZwpkN8RroaeFnFr7CSEpDRTaT0WSceHI55YA4b5gj8.jpg?crop=center&amp;height=1200&amp;v=1775657522&amp;width=1200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https://uk.representclo.com/products/initial-henley-waffle-long-sleeve-t-shirt-flat-white</t>
        </is>
      </c>
      <c r="C3979" t="inlineStr">
        <is>
          <t>Initial Henley Waffle Long Sleeve T-Shirt - Flat White</t>
        </is>
      </c>
      <c r="D3979" t="inlineStr">
        <is>
          <t>XXL</t>
        </is>
      </c>
      <c r="E3979" t="b">
        <v>1</v>
      </c>
      <c r="F3979" t="n">
        <v>80</v>
      </c>
      <c r="H3979" t="inlineStr">
        <is>
          <t>http://uk.representclo.com/cdn/shop/files/DZwpkN8RroaeFnFr7CSEpDRTaT0WSceHI55YA4b5gj8.jpg?crop=center&amp;height=1200&amp;v=1775657522&amp;width=1200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https://uk.representclo.com/products/initial-henley-waffle-long-sleeve-t-shirt-ice-grey-marl</t>
        </is>
      </c>
      <c r="C3980" t="inlineStr">
        <is>
          <t>Initial Henley Waffle Long Sleeve T-Shirt - Ice Grey Marl</t>
        </is>
      </c>
      <c r="D3980" t="inlineStr">
        <is>
          <t>XXS</t>
        </is>
      </c>
      <c r="E3980" t="b">
        <v>1</v>
      </c>
      <c r="F3980" t="n">
        <v>80</v>
      </c>
      <c r="H3980" t="inlineStr">
        <is>
          <t>http://uk.representclo.com/cdn/shop/files/qUReLjti8jfMI1iNy-hedbL0AGCYTFwAhdZuF-Doq70.jpg?crop=center&amp;height=1200&amp;v=1785488823&amp;width=1200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https://uk.representclo.com/products/initial-henley-waffle-long-sleeve-t-shirt-ice-grey-marl</t>
        </is>
      </c>
      <c r="C3981" t="inlineStr">
        <is>
          <t>Initial Henley Waffle Long Sleeve T-Shirt - Ice Grey Marl</t>
        </is>
      </c>
      <c r="D3981" t="inlineStr">
        <is>
          <t>XS</t>
        </is>
      </c>
      <c r="E3981" t="b">
        <v>1</v>
      </c>
      <c r="F3981" t="n">
        <v>80</v>
      </c>
      <c r="H3981" t="inlineStr">
        <is>
          <t>http://uk.representclo.com/cdn/shop/files/qUReLjti8jfMI1iNy-hedbL0AGCYTFwAhdZuF-Doq70.jpg?crop=center&amp;height=1200&amp;v=1785488823&amp;width=1200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https://uk.representclo.com/products/initial-henley-waffle-long-sleeve-t-shirt-ice-grey-marl</t>
        </is>
      </c>
      <c r="C3982" t="inlineStr">
        <is>
          <t>Initial Henley Waffle Long Sleeve T-Shirt - Ice Grey Marl</t>
        </is>
      </c>
      <c r="D3982" t="inlineStr">
        <is>
          <t>S</t>
        </is>
      </c>
      <c r="E3982" t="b">
        <v>1</v>
      </c>
      <c r="F3982" t="n">
        <v>80</v>
      </c>
      <c r="H3982" t="inlineStr">
        <is>
          <t>http://uk.representclo.com/cdn/shop/files/qUReLjti8jfMI1iNy-hedbL0AGCYTFwAhdZuF-Doq70.jpg?crop=center&amp;height=1200&amp;v=1785488823&amp;width=1200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https://uk.representclo.com/products/initial-henley-waffle-long-sleeve-t-shirt-ice-grey-marl</t>
        </is>
      </c>
      <c r="C3983" t="inlineStr">
        <is>
          <t>Initial Henley Waffle Long Sleeve T-Shirt - Ice Grey Marl</t>
        </is>
      </c>
      <c r="D3983" t="inlineStr">
        <is>
          <t>M</t>
        </is>
      </c>
      <c r="E3983" t="b">
        <v>1</v>
      </c>
      <c r="F3983" t="n">
        <v>80</v>
      </c>
      <c r="H3983" t="inlineStr">
        <is>
          <t>http://uk.representclo.com/cdn/shop/files/qUReLjti8jfMI1iNy-hedbL0AGCYTFwAhdZuF-Doq70.jpg?crop=center&amp;height=1200&amp;v=1785488823&amp;width=1200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https://uk.representclo.com/products/initial-henley-waffle-long-sleeve-t-shirt-ice-grey-marl</t>
        </is>
      </c>
      <c r="C3984" t="inlineStr">
        <is>
          <t>Initial Henley Waffle Long Sleeve T-Shirt - Ice Grey Marl</t>
        </is>
      </c>
      <c r="D3984" t="inlineStr">
        <is>
          <t>L</t>
        </is>
      </c>
      <c r="E3984" t="b">
        <v>1</v>
      </c>
      <c r="F3984" t="n">
        <v>80</v>
      </c>
      <c r="H3984" t="inlineStr">
        <is>
          <t>http://uk.representclo.com/cdn/shop/files/qUReLjti8jfMI1iNy-hedbL0AGCYTFwAhdZuF-Doq70.jpg?crop=center&amp;height=1200&amp;v=1785488823&amp;width=1200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https://uk.representclo.com/products/initial-henley-waffle-long-sleeve-t-shirt-ice-grey-marl</t>
        </is>
      </c>
      <c r="C3985" t="inlineStr">
        <is>
          <t>Initial Henley Waffle Long Sleeve T-Shirt - Ice Grey Marl</t>
        </is>
      </c>
      <c r="D3985" t="inlineStr">
        <is>
          <t>XL</t>
        </is>
      </c>
      <c r="E3985" t="b">
        <v>1</v>
      </c>
      <c r="F3985" t="n">
        <v>80</v>
      </c>
      <c r="H3985" t="inlineStr">
        <is>
          <t>http://uk.representclo.com/cdn/shop/files/qUReLjti8jfMI1iNy-hedbL0AGCYTFwAhdZuF-Doq70.jpg?crop=center&amp;height=1200&amp;v=1785488823&amp;width=1200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https://uk.representclo.com/products/initial-henley-waffle-long-sleeve-t-shirt-ice-grey-marl</t>
        </is>
      </c>
      <c r="C3986" t="inlineStr">
        <is>
          <t>Initial Henley Waffle Long Sleeve T-Shirt - Ice Grey Marl</t>
        </is>
      </c>
      <c r="D3986" t="inlineStr">
        <is>
          <t>XXL</t>
        </is>
      </c>
      <c r="E3986" t="b">
        <v>1</v>
      </c>
      <c r="F3986" t="n">
        <v>80</v>
      </c>
      <c r="H3986" t="inlineStr">
        <is>
          <t>http://uk.representclo.com/cdn/shop/files/qUReLjti8jfMI1iNy-hedbL0AGCYTFwAhdZuF-Doq70.jpg?crop=center&amp;height=1200&amp;v=1785488823&amp;width=1200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https://uk.representclo.com/products/initial-henley-waffle-long-sleeve-t-shirt-jet-black</t>
        </is>
      </c>
      <c r="C3987" t="inlineStr">
        <is>
          <t>Initial Henley Waffle Long Sleeve T-Shirt - Jet Black</t>
        </is>
      </c>
      <c r="D3987" t="inlineStr">
        <is>
          <t>XXS</t>
        </is>
      </c>
      <c r="E3987" t="b">
        <v>1</v>
      </c>
      <c r="F3987" t="n">
        <v>80</v>
      </c>
      <c r="H3987" t="inlineStr">
        <is>
          <t>http://uk.representclo.com/cdn/shop/files/ZTd6fwxNNalz0-YV3nf0Qopiy2PQOmIvAHAn91SRFX4.jpg?crop=center&amp;height=1200&amp;v=1775657522&amp;width=1200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https://uk.representclo.com/products/initial-henley-waffle-long-sleeve-t-shirt-jet-black</t>
        </is>
      </c>
      <c r="C3988" t="inlineStr">
        <is>
          <t>Initial Henley Waffle Long Sleeve T-Shirt - Jet Black</t>
        </is>
      </c>
      <c r="D3988" t="inlineStr">
        <is>
          <t>XS</t>
        </is>
      </c>
      <c r="E3988" t="b">
        <v>1</v>
      </c>
      <c r="F3988" t="n">
        <v>80</v>
      </c>
      <c r="H3988" t="inlineStr">
        <is>
          <t>http://uk.representclo.com/cdn/shop/files/ZTd6fwxNNalz0-YV3nf0Qopiy2PQOmIvAHAn91SRFX4.jpg?crop=center&amp;height=1200&amp;v=1775657522&amp;width=1200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https://uk.representclo.com/products/initial-henley-waffle-long-sleeve-t-shirt-jet-black</t>
        </is>
      </c>
      <c r="C3989" t="inlineStr">
        <is>
          <t>Initial Henley Waffle Long Sleeve T-Shirt - Jet Black</t>
        </is>
      </c>
      <c r="D3989" t="inlineStr">
        <is>
          <t>S</t>
        </is>
      </c>
      <c r="E3989" t="b">
        <v>1</v>
      </c>
      <c r="F3989" t="n">
        <v>80</v>
      </c>
      <c r="H3989" t="inlineStr">
        <is>
          <t>http://uk.representclo.com/cdn/shop/files/ZTd6fwxNNalz0-YV3nf0Qopiy2PQOmIvAHAn91SRFX4.jpg?crop=center&amp;height=1200&amp;v=1775657522&amp;width=1200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https://uk.representclo.com/products/initial-henley-waffle-long-sleeve-t-shirt-jet-black</t>
        </is>
      </c>
      <c r="C3990" t="inlineStr">
        <is>
          <t>Initial Henley Waffle Long Sleeve T-Shirt - Jet Black</t>
        </is>
      </c>
      <c r="D3990" t="inlineStr">
        <is>
          <t>M</t>
        </is>
      </c>
      <c r="E3990" t="b">
        <v>1</v>
      </c>
      <c r="F3990" t="n">
        <v>80</v>
      </c>
      <c r="H3990" t="inlineStr">
        <is>
          <t>http://uk.representclo.com/cdn/shop/files/ZTd6fwxNNalz0-YV3nf0Qopiy2PQOmIvAHAn91SRFX4.jpg?crop=center&amp;height=1200&amp;v=1775657522&amp;width=1200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https://uk.representclo.com/products/initial-henley-waffle-long-sleeve-t-shirt-jet-black</t>
        </is>
      </c>
      <c r="C3991" t="inlineStr">
        <is>
          <t>Initial Henley Waffle Long Sleeve T-Shirt - Jet Black</t>
        </is>
      </c>
      <c r="D3991" t="inlineStr">
        <is>
          <t>L</t>
        </is>
      </c>
      <c r="E3991" t="b">
        <v>1</v>
      </c>
      <c r="F3991" t="n">
        <v>80</v>
      </c>
      <c r="H3991" t="inlineStr">
        <is>
          <t>http://uk.representclo.com/cdn/shop/files/ZTd6fwxNNalz0-YV3nf0Qopiy2PQOmIvAHAn91SRFX4.jpg?crop=center&amp;height=1200&amp;v=1775657522&amp;width=1200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https://uk.representclo.com/products/initial-henley-waffle-long-sleeve-t-shirt-jet-black</t>
        </is>
      </c>
      <c r="C3992" t="inlineStr">
        <is>
          <t>Initial Henley Waffle Long Sleeve T-Shirt - Jet Black</t>
        </is>
      </c>
      <c r="D3992" t="inlineStr">
        <is>
          <t>XL</t>
        </is>
      </c>
      <c r="E3992" t="b">
        <v>1</v>
      </c>
      <c r="F3992" t="n">
        <v>80</v>
      </c>
      <c r="H3992" t="inlineStr">
        <is>
          <t>http://uk.representclo.com/cdn/shop/files/ZTd6fwxNNalz0-YV3nf0Qopiy2PQOmIvAHAn91SRFX4.jpg?crop=center&amp;height=1200&amp;v=1775657522&amp;width=1200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https://uk.representclo.com/products/initial-henley-waffle-long-sleeve-t-shirt-jet-black</t>
        </is>
      </c>
      <c r="C3993" t="inlineStr">
        <is>
          <t>Initial Henley Waffle Long Sleeve T-Shirt - Jet Black</t>
        </is>
      </c>
      <c r="D3993" t="inlineStr">
        <is>
          <t>XXL</t>
        </is>
      </c>
      <c r="E3993" t="b">
        <v>1</v>
      </c>
      <c r="F3993" t="n">
        <v>80</v>
      </c>
      <c r="H3993" t="inlineStr">
        <is>
          <t>http://uk.representclo.com/cdn/shop/files/ZTd6fwxNNalz0-YV3nf0Qopiy2PQOmIvAHAn91SRFX4.jpg?crop=center&amp;height=1200&amp;v=1775657522&amp;width=1200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https://uk.representclo.com/products/initial-henley-waffle-long-sleeve-t-shirt-midnight-navy</t>
        </is>
      </c>
      <c r="C3994" t="inlineStr">
        <is>
          <t>Initial Henley Waffle Long Sleeve T-Shirt - Midnight Navy</t>
        </is>
      </c>
      <c r="D3994" t="inlineStr">
        <is>
          <t>XXS</t>
        </is>
      </c>
      <c r="E3994" t="b">
        <v>1</v>
      </c>
      <c r="F3994" t="n">
        <v>80</v>
      </c>
      <c r="H3994" t="inlineStr">
        <is>
          <t>http://uk.representclo.com/cdn/shop/files/R-XNFAdQhFwBir2CGo1ZvnT_h9aiAzufY_LMY1a3Y8w.jpg?crop=center&amp;height=1200&amp;v=1785488874&amp;width=1200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https://uk.representclo.com/products/initial-henley-waffle-long-sleeve-t-shirt-midnight-navy</t>
        </is>
      </c>
      <c r="C3995" t="inlineStr">
        <is>
          <t>Initial Henley Waffle Long Sleeve T-Shirt - Midnight Navy</t>
        </is>
      </c>
      <c r="D3995" t="inlineStr">
        <is>
          <t>XS</t>
        </is>
      </c>
      <c r="E3995" t="b">
        <v>1</v>
      </c>
      <c r="F3995" t="n">
        <v>80</v>
      </c>
      <c r="H3995" t="inlineStr">
        <is>
          <t>http://uk.representclo.com/cdn/shop/files/R-XNFAdQhFwBir2CGo1ZvnT_h9aiAzufY_LMY1a3Y8w.jpg?crop=center&amp;height=1200&amp;v=1785488874&amp;width=1200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https://uk.representclo.com/products/initial-henley-waffle-long-sleeve-t-shirt-midnight-navy</t>
        </is>
      </c>
      <c r="C3996" t="inlineStr">
        <is>
          <t>Initial Henley Waffle Long Sleeve T-Shirt - Midnight Navy</t>
        </is>
      </c>
      <c r="D3996" t="inlineStr">
        <is>
          <t>S</t>
        </is>
      </c>
      <c r="E3996" t="b">
        <v>1</v>
      </c>
      <c r="F3996" t="n">
        <v>80</v>
      </c>
      <c r="H3996" t="inlineStr">
        <is>
          <t>http://uk.representclo.com/cdn/shop/files/R-XNFAdQhFwBir2CGo1ZvnT_h9aiAzufY_LMY1a3Y8w.jpg?crop=center&amp;height=1200&amp;v=1785488874&amp;width=1200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https://uk.representclo.com/products/initial-henley-waffle-long-sleeve-t-shirt-midnight-navy</t>
        </is>
      </c>
      <c r="C3997" t="inlineStr">
        <is>
          <t>Initial Henley Waffle Long Sleeve T-Shirt - Midnight Navy</t>
        </is>
      </c>
      <c r="D3997" t="inlineStr">
        <is>
          <t>M</t>
        </is>
      </c>
      <c r="E3997" t="b">
        <v>1</v>
      </c>
      <c r="F3997" t="n">
        <v>80</v>
      </c>
      <c r="H3997" t="inlineStr">
        <is>
          <t>http://uk.representclo.com/cdn/shop/files/R-XNFAdQhFwBir2CGo1ZvnT_h9aiAzufY_LMY1a3Y8w.jpg?crop=center&amp;height=1200&amp;v=1785488874&amp;width=1200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https://uk.representclo.com/products/initial-henley-waffle-long-sleeve-t-shirt-midnight-navy</t>
        </is>
      </c>
      <c r="C3998" t="inlineStr">
        <is>
          <t>Initial Henley Waffle Long Sleeve T-Shirt - Midnight Navy</t>
        </is>
      </c>
      <c r="D3998" t="inlineStr">
        <is>
          <t>L</t>
        </is>
      </c>
      <c r="E3998" t="b">
        <v>1</v>
      </c>
      <c r="F3998" t="n">
        <v>80</v>
      </c>
      <c r="H3998" t="inlineStr">
        <is>
          <t>http://uk.representclo.com/cdn/shop/files/R-XNFAdQhFwBir2CGo1ZvnT_h9aiAzufY_LMY1a3Y8w.jpg?crop=center&amp;height=1200&amp;v=1785488874&amp;width=1200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https://uk.representclo.com/products/initial-henley-waffle-long-sleeve-t-shirt-midnight-navy</t>
        </is>
      </c>
      <c r="C3999" t="inlineStr">
        <is>
          <t>Initial Henley Waffle Long Sleeve T-Shirt - Midnight Navy</t>
        </is>
      </c>
      <c r="D3999" t="inlineStr">
        <is>
          <t>XL</t>
        </is>
      </c>
      <c r="E3999" t="b">
        <v>1</v>
      </c>
      <c r="F3999" t="n">
        <v>80</v>
      </c>
      <c r="H3999" t="inlineStr">
        <is>
          <t>http://uk.representclo.com/cdn/shop/files/R-XNFAdQhFwBir2CGo1ZvnT_h9aiAzufY_LMY1a3Y8w.jpg?crop=center&amp;height=1200&amp;v=1785488874&amp;width=1200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https://uk.representclo.com/products/initial-henley-waffle-long-sleeve-t-shirt-midnight-navy</t>
        </is>
      </c>
      <c r="C4000" t="inlineStr">
        <is>
          <t>Initial Henley Waffle Long Sleeve T-Shirt - Midnight Navy</t>
        </is>
      </c>
      <c r="D4000" t="inlineStr">
        <is>
          <t>XXL</t>
        </is>
      </c>
      <c r="E4000" t="b">
        <v>1</v>
      </c>
      <c r="F4000" t="n">
        <v>80</v>
      </c>
      <c r="H4000" t="inlineStr">
        <is>
          <t>http://uk.representclo.com/cdn/shop/files/R-XNFAdQhFwBir2CGo1ZvnT_h9aiAzufY_LMY1a3Y8w.jpg?crop=center&amp;height=1200&amp;v=1785488874&amp;width=1200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https://uk.representclo.com/products/initial-knitted-track-jacket-jet-black</t>
        </is>
      </c>
      <c r="C4001" t="inlineStr">
        <is>
          <t>Initial Knitted Track Jacket - Jet Black</t>
        </is>
      </c>
      <c r="D4001" t="inlineStr">
        <is>
          <t>XS</t>
        </is>
      </c>
      <c r="E4001" t="b">
        <v>1</v>
      </c>
      <c r="F4001" t="n">
        <v>175</v>
      </c>
      <c r="H4001" t="inlineStr">
        <is>
          <t>http://uk.representclo.com/cdn/shop/files/INITIALKNITTEDTRACKJACKETBLACK.jpg?crop=center&amp;height=1200&amp;v=1734020671&amp;width=1200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https://uk.representclo.com/products/initial-knitted-track-jacket-jet-black</t>
        </is>
      </c>
      <c r="C4002" t="inlineStr">
        <is>
          <t>Initial Knitted Track Jacket - Jet Black</t>
        </is>
      </c>
      <c r="D4002" t="inlineStr">
        <is>
          <t>S</t>
        </is>
      </c>
      <c r="E4002" t="b">
        <v>0</v>
      </c>
      <c r="F4002" t="n">
        <v>175</v>
      </c>
      <c r="H4002" t="inlineStr">
        <is>
          <t>http://uk.representclo.com/cdn/shop/files/INITIALKNITTEDTRACKJACKETBLACK.jpg?crop=center&amp;height=1200&amp;v=1734020671&amp;width=1200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https://uk.representclo.com/products/initial-knitted-track-jacket-jet-black</t>
        </is>
      </c>
      <c r="C4003" t="inlineStr">
        <is>
          <t>Initial Knitted Track Jacket - Jet Black</t>
        </is>
      </c>
      <c r="D4003" t="inlineStr">
        <is>
          <t>M</t>
        </is>
      </c>
      <c r="E4003" t="b">
        <v>0</v>
      </c>
      <c r="F4003" t="n">
        <v>175</v>
      </c>
      <c r="H4003" t="inlineStr">
        <is>
          <t>http://uk.representclo.com/cdn/shop/files/INITIALKNITTEDTRACKJACKETBLACK.jpg?crop=center&amp;height=1200&amp;v=1734020671&amp;width=1200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https://uk.representclo.com/products/initial-knitted-track-jacket-jet-black</t>
        </is>
      </c>
      <c r="C4004" t="inlineStr">
        <is>
          <t>Initial Knitted Track Jacket - Jet Black</t>
        </is>
      </c>
      <c r="D4004" t="inlineStr">
        <is>
          <t>L</t>
        </is>
      </c>
      <c r="E4004" t="b">
        <v>0</v>
      </c>
      <c r="F4004" t="n">
        <v>175</v>
      </c>
      <c r="H4004" t="inlineStr">
        <is>
          <t>http://uk.representclo.com/cdn/shop/files/INITIALKNITTEDTRACKJACKETBLACK.jpg?crop=center&amp;height=1200&amp;v=1734020671&amp;width=1200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https://uk.representclo.com/products/initial-knitted-track-jacket-jet-black</t>
        </is>
      </c>
      <c r="C4005" t="inlineStr">
        <is>
          <t>Initial Knitted Track Jacket - Jet Black</t>
        </is>
      </c>
      <c r="D4005" t="inlineStr">
        <is>
          <t>XL</t>
        </is>
      </c>
      <c r="E4005" t="b">
        <v>0</v>
      </c>
      <c r="F4005" t="n">
        <v>175</v>
      </c>
      <c r="H4005" t="inlineStr">
        <is>
          <t>http://uk.representclo.com/cdn/shop/files/INITIALKNITTEDTRACKJACKETBLACK.jpg?crop=center&amp;height=1200&amp;v=1734020671&amp;width=1200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https://uk.representclo.com/products/initial-knitted-track-jacket-jet-black</t>
        </is>
      </c>
      <c r="C4006" t="inlineStr">
        <is>
          <t>Initial Knitted Track Jacket - Jet Black</t>
        </is>
      </c>
      <c r="D4006" t="inlineStr">
        <is>
          <t>XXL</t>
        </is>
      </c>
      <c r="E4006" t="b">
        <v>1</v>
      </c>
      <c r="F4006" t="n">
        <v>175</v>
      </c>
      <c r="H4006" t="inlineStr">
        <is>
          <t>http://uk.representclo.com/cdn/shop/files/INITIALKNITTEDTRACKJACKETBLACK.jpg?crop=center&amp;height=1200&amp;v=1734020671&amp;width=1200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https://uk.representclo.com/products/initial-long-sleeve-open-cuff-t-shirt-dune</t>
        </is>
      </c>
      <c r="C4007" t="inlineStr">
        <is>
          <t>Initial Long Sleeve Open Cuff T-Shirt - Dune</t>
        </is>
      </c>
      <c r="D4007" t="inlineStr">
        <is>
          <t>XXS</t>
        </is>
      </c>
      <c r="E4007" t="b">
        <v>1</v>
      </c>
      <c r="F4007" t="n">
        <v>70</v>
      </c>
      <c r="H4007" t="inlineStr">
        <is>
          <t>http://uk.representclo.com/cdn/shop/files/0003s_0001_INITIALLONGSLEEVEOPENCUFFDUNE.jpg?crop=center&amp;height=1200&amp;v=1734020696&amp;width=1200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https://uk.representclo.com/products/initial-long-sleeve-open-cuff-t-shirt-dune</t>
        </is>
      </c>
      <c r="C4008" t="inlineStr">
        <is>
          <t>Initial Long Sleeve Open Cuff T-Shirt - Dune</t>
        </is>
      </c>
      <c r="D4008" t="inlineStr">
        <is>
          <t>XS</t>
        </is>
      </c>
      <c r="E4008" t="b">
        <v>1</v>
      </c>
      <c r="F4008" t="n">
        <v>70</v>
      </c>
      <c r="H4008" t="inlineStr">
        <is>
          <t>http://uk.representclo.com/cdn/shop/files/0003s_0001_INITIALLONGSLEEVEOPENCUFFDUNE.jpg?crop=center&amp;height=1200&amp;v=1734020696&amp;width=1200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https://uk.representclo.com/products/initial-long-sleeve-open-cuff-t-shirt-dune</t>
        </is>
      </c>
      <c r="C4009" t="inlineStr">
        <is>
          <t>Initial Long Sleeve Open Cuff T-Shirt - Dune</t>
        </is>
      </c>
      <c r="D4009" t="inlineStr">
        <is>
          <t>S</t>
        </is>
      </c>
      <c r="E4009" t="b">
        <v>1</v>
      </c>
      <c r="F4009" t="n">
        <v>70</v>
      </c>
      <c r="H4009" t="inlineStr">
        <is>
          <t>http://uk.representclo.com/cdn/shop/files/0003s_0001_INITIALLONGSLEEVEOPENCUFFDUNE.jpg?crop=center&amp;height=1200&amp;v=1734020696&amp;width=1200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https://uk.representclo.com/products/initial-long-sleeve-open-cuff-t-shirt-dune</t>
        </is>
      </c>
      <c r="C4010" t="inlineStr">
        <is>
          <t>Initial Long Sleeve Open Cuff T-Shirt - Dune</t>
        </is>
      </c>
      <c r="D4010" t="inlineStr">
        <is>
          <t>M</t>
        </is>
      </c>
      <c r="E4010" t="b">
        <v>0</v>
      </c>
      <c r="F4010" t="n">
        <v>70</v>
      </c>
      <c r="H4010" t="inlineStr">
        <is>
          <t>http://uk.representclo.com/cdn/shop/files/0003s_0001_INITIALLONGSLEEVEOPENCUFFDUNE.jpg?crop=center&amp;height=1200&amp;v=1734020696&amp;width=1200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https://uk.representclo.com/products/initial-long-sleeve-open-cuff-t-shirt-dune</t>
        </is>
      </c>
      <c r="C4011" t="inlineStr">
        <is>
          <t>Initial Long Sleeve Open Cuff T-Shirt - Dune</t>
        </is>
      </c>
      <c r="D4011" t="inlineStr">
        <is>
          <t>L</t>
        </is>
      </c>
      <c r="E4011" t="b">
        <v>0</v>
      </c>
      <c r="F4011" t="n">
        <v>70</v>
      </c>
      <c r="H4011" t="inlineStr">
        <is>
          <t>http://uk.representclo.com/cdn/shop/files/0003s_0001_INITIALLONGSLEEVEOPENCUFFDUNE.jpg?crop=center&amp;height=1200&amp;v=1734020696&amp;width=1200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https://uk.representclo.com/products/initial-long-sleeve-open-cuff-t-shirt-dune</t>
        </is>
      </c>
      <c r="C4012" t="inlineStr">
        <is>
          <t>Initial Long Sleeve Open Cuff T-Shirt - Dune</t>
        </is>
      </c>
      <c r="D4012" t="inlineStr">
        <is>
          <t>XL</t>
        </is>
      </c>
      <c r="E4012" t="b">
        <v>0</v>
      </c>
      <c r="F4012" t="n">
        <v>70</v>
      </c>
      <c r="H4012" t="inlineStr">
        <is>
          <t>http://uk.representclo.com/cdn/shop/files/0003s_0001_INITIALLONGSLEEVEOPENCUFFDUNE.jpg?crop=center&amp;height=1200&amp;v=1734020696&amp;width=1200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https://uk.representclo.com/products/initial-long-sleeve-open-cuff-t-shirt-dune</t>
        </is>
      </c>
      <c r="C4013" t="inlineStr">
        <is>
          <t>Initial Long Sleeve Open Cuff T-Shirt - Dune</t>
        </is>
      </c>
      <c r="D4013" t="inlineStr">
        <is>
          <t>XXL</t>
        </is>
      </c>
      <c r="E4013" t="b">
        <v>0</v>
      </c>
      <c r="F4013" t="n">
        <v>70</v>
      </c>
      <c r="H4013" t="inlineStr">
        <is>
          <t>http://uk.representclo.com/cdn/shop/files/0003s_0001_INITIALLONGSLEEVEOPENCUFFDUNE.jpg?crop=center&amp;height=1200&amp;v=1734020696&amp;width=1200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https://uk.representclo.com/products/initial-long-sleeve-t-shirt-black</t>
        </is>
      </c>
      <c r="C4014" t="inlineStr">
        <is>
          <t>Initial Long Sleeve T-Shirt - Black</t>
        </is>
      </c>
      <c r="D4014" t="inlineStr">
        <is>
          <t>XXS</t>
        </is>
      </c>
      <c r="E4014" t="b">
        <v>1</v>
      </c>
      <c r="F4014" t="n">
        <v>75</v>
      </c>
      <c r="H4014" t="inlineStr">
        <is>
          <t>http://uk.representclo.com/cdn/shop/files/bfos5UWgIqAI0nGMyc9yXg8CUR-Dw8BV8q6M39GrHNI.jpg?crop=center&amp;height=1200&amp;v=1716306231&amp;width=1200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https://uk.representclo.com/products/initial-long-sleeve-t-shirt-black</t>
        </is>
      </c>
      <c r="C4015" t="inlineStr">
        <is>
          <t>Initial Long Sleeve T-Shirt - Black</t>
        </is>
      </c>
      <c r="D4015" t="inlineStr">
        <is>
          <t>XS</t>
        </is>
      </c>
      <c r="E4015" t="b">
        <v>1</v>
      </c>
      <c r="F4015" t="n">
        <v>75</v>
      </c>
      <c r="H4015" t="inlineStr">
        <is>
          <t>http://uk.representclo.com/cdn/shop/files/bfos5UWgIqAI0nGMyc9yXg8CUR-Dw8BV8q6M39GrHNI.jpg?crop=center&amp;height=1200&amp;v=1716306231&amp;width=1200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https://uk.representclo.com/products/initial-long-sleeve-t-shirt-black</t>
        </is>
      </c>
      <c r="C4016" t="inlineStr">
        <is>
          <t>Initial Long Sleeve T-Shirt - Black</t>
        </is>
      </c>
      <c r="D4016" t="inlineStr">
        <is>
          <t>S</t>
        </is>
      </c>
      <c r="E4016" t="b">
        <v>1</v>
      </c>
      <c r="F4016" t="n">
        <v>75</v>
      </c>
      <c r="H4016" t="inlineStr">
        <is>
          <t>http://uk.representclo.com/cdn/shop/files/bfos5UWgIqAI0nGMyc9yXg8CUR-Dw8BV8q6M39GrHNI.jpg?crop=center&amp;height=1200&amp;v=1716306231&amp;width=1200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https://uk.representclo.com/products/initial-long-sleeve-t-shirt-black</t>
        </is>
      </c>
      <c r="C4017" t="inlineStr">
        <is>
          <t>Initial Long Sleeve T-Shirt - Black</t>
        </is>
      </c>
      <c r="D4017" t="inlineStr">
        <is>
          <t>M</t>
        </is>
      </c>
      <c r="E4017" t="b">
        <v>0</v>
      </c>
      <c r="F4017" t="n">
        <v>75</v>
      </c>
      <c r="H4017" t="inlineStr">
        <is>
          <t>http://uk.representclo.com/cdn/shop/files/bfos5UWgIqAI0nGMyc9yXg8CUR-Dw8BV8q6M39GrHNI.jpg?crop=center&amp;height=1200&amp;v=1716306231&amp;width=1200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https://uk.representclo.com/products/initial-long-sleeve-t-shirt-black</t>
        </is>
      </c>
      <c r="C4018" t="inlineStr">
        <is>
          <t>Initial Long Sleeve T-Shirt - Black</t>
        </is>
      </c>
      <c r="D4018" t="inlineStr">
        <is>
          <t>L</t>
        </is>
      </c>
      <c r="E4018" t="b">
        <v>1</v>
      </c>
      <c r="F4018" t="n">
        <v>75</v>
      </c>
      <c r="H4018" t="inlineStr">
        <is>
          <t>http://uk.representclo.com/cdn/shop/files/bfos5UWgIqAI0nGMyc9yXg8CUR-Dw8BV8q6M39GrHNI.jpg?crop=center&amp;height=1200&amp;v=1716306231&amp;width=1200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https://uk.representclo.com/products/initial-long-sleeve-t-shirt-black</t>
        </is>
      </c>
      <c r="C4019" t="inlineStr">
        <is>
          <t>Initial Long Sleeve T-Shirt - Black</t>
        </is>
      </c>
      <c r="D4019" t="inlineStr">
        <is>
          <t>XL</t>
        </is>
      </c>
      <c r="E4019" t="b">
        <v>0</v>
      </c>
      <c r="F4019" t="n">
        <v>75</v>
      </c>
      <c r="H4019" t="inlineStr">
        <is>
          <t>http://uk.representclo.com/cdn/shop/files/bfos5UWgIqAI0nGMyc9yXg8CUR-Dw8BV8q6M39GrHNI.jpg?crop=center&amp;height=1200&amp;v=1716306231&amp;width=1200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https://uk.representclo.com/products/initial-long-sleeve-t-shirt-black</t>
        </is>
      </c>
      <c r="C4020" t="inlineStr">
        <is>
          <t>Initial Long Sleeve T-Shirt - Black</t>
        </is>
      </c>
      <c r="D4020" t="inlineStr">
        <is>
          <t>XXL</t>
        </is>
      </c>
      <c r="E4020" t="b">
        <v>0</v>
      </c>
      <c r="F4020" t="n">
        <v>75</v>
      </c>
      <c r="H4020" t="inlineStr">
        <is>
          <t>http://uk.representclo.com/cdn/shop/files/bfos5UWgIqAI0nGMyc9yXg8CUR-Dw8BV8q6M39GrHNI.jpg?crop=center&amp;height=1200&amp;v=1716306231&amp;width=1200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https://uk.representclo.com/products/initial-long-sleeve-t-shirt-flat-white</t>
        </is>
      </c>
      <c r="C4021" t="inlineStr">
        <is>
          <t>Initial Long Sleeve T-Shirt - Flat White</t>
        </is>
      </c>
      <c r="D4021" t="inlineStr">
        <is>
          <t>XXS</t>
        </is>
      </c>
      <c r="E4021" t="b">
        <v>1</v>
      </c>
      <c r="F4021" t="n">
        <v>75</v>
      </c>
      <c r="H4021" t="inlineStr">
        <is>
          <t>http://uk.representclo.com/cdn/shop/files/HK6SvXshBX_UshGZTHI4irPVAONMdEBugrfSyN83Ino.jpg?crop=center&amp;height=1200&amp;v=1716306246&amp;width=1200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https://uk.representclo.com/products/initial-long-sleeve-t-shirt-flat-white</t>
        </is>
      </c>
      <c r="C4022" t="inlineStr">
        <is>
          <t>Initial Long Sleeve T-Shirt - Flat White</t>
        </is>
      </c>
      <c r="D4022" t="inlineStr">
        <is>
          <t>XS</t>
        </is>
      </c>
      <c r="E4022" t="b">
        <v>1</v>
      </c>
      <c r="F4022" t="n">
        <v>75</v>
      </c>
      <c r="H4022" t="inlineStr">
        <is>
          <t>http://uk.representclo.com/cdn/shop/files/HK6SvXshBX_UshGZTHI4irPVAONMdEBugrfSyN83Ino.jpg?crop=center&amp;height=1200&amp;v=1716306246&amp;width=1200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https://uk.representclo.com/products/initial-long-sleeve-t-shirt-flat-white</t>
        </is>
      </c>
      <c r="C4023" t="inlineStr">
        <is>
          <t>Initial Long Sleeve T-Shirt - Flat White</t>
        </is>
      </c>
      <c r="D4023" t="inlineStr">
        <is>
          <t>S</t>
        </is>
      </c>
      <c r="E4023" t="b">
        <v>1</v>
      </c>
      <c r="F4023" t="n">
        <v>75</v>
      </c>
      <c r="H4023" t="inlineStr">
        <is>
          <t>http://uk.representclo.com/cdn/shop/files/HK6SvXshBX_UshGZTHI4irPVAONMdEBugrfSyN83Ino.jpg?crop=center&amp;height=1200&amp;v=1716306246&amp;width=1200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https://uk.representclo.com/products/initial-long-sleeve-t-shirt-flat-white</t>
        </is>
      </c>
      <c r="C4024" t="inlineStr">
        <is>
          <t>Initial Long Sleeve T-Shirt - Flat White</t>
        </is>
      </c>
      <c r="D4024" t="inlineStr">
        <is>
          <t>M</t>
        </is>
      </c>
      <c r="E4024" t="b">
        <v>0</v>
      </c>
      <c r="F4024" t="n">
        <v>75</v>
      </c>
      <c r="H4024" t="inlineStr">
        <is>
          <t>http://uk.representclo.com/cdn/shop/files/HK6SvXshBX_UshGZTHI4irPVAONMdEBugrfSyN83Ino.jpg?crop=center&amp;height=1200&amp;v=1716306246&amp;width=1200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https://uk.representclo.com/products/initial-long-sleeve-t-shirt-flat-white</t>
        </is>
      </c>
      <c r="C4025" t="inlineStr">
        <is>
          <t>Initial Long Sleeve T-Shirt - Flat White</t>
        </is>
      </c>
      <c r="D4025" t="inlineStr">
        <is>
          <t>L</t>
        </is>
      </c>
      <c r="E4025" t="b">
        <v>0</v>
      </c>
      <c r="F4025" t="n">
        <v>75</v>
      </c>
      <c r="H4025" t="inlineStr">
        <is>
          <t>http://uk.representclo.com/cdn/shop/files/HK6SvXshBX_UshGZTHI4irPVAONMdEBugrfSyN83Ino.jpg?crop=center&amp;height=1200&amp;v=1716306246&amp;width=1200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https://uk.representclo.com/products/initial-long-sleeve-t-shirt-flat-white</t>
        </is>
      </c>
      <c r="C4026" t="inlineStr">
        <is>
          <t>Initial Long Sleeve T-Shirt - Flat White</t>
        </is>
      </c>
      <c r="D4026" t="inlineStr">
        <is>
          <t>XL</t>
        </is>
      </c>
      <c r="E4026" t="b">
        <v>0</v>
      </c>
      <c r="F4026" t="n">
        <v>75</v>
      </c>
      <c r="H4026" t="inlineStr">
        <is>
          <t>http://uk.representclo.com/cdn/shop/files/HK6SvXshBX_UshGZTHI4irPVAONMdEBugrfSyN83Ino.jpg?crop=center&amp;height=1200&amp;v=1716306246&amp;width=1200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https://uk.representclo.com/products/initial-long-sleeve-t-shirt-flat-white</t>
        </is>
      </c>
      <c r="C4027" t="inlineStr">
        <is>
          <t>Initial Long Sleeve T-Shirt - Flat White</t>
        </is>
      </c>
      <c r="D4027" t="inlineStr">
        <is>
          <t>XXL</t>
        </is>
      </c>
      <c r="E4027" t="b">
        <v>1</v>
      </c>
      <c r="F4027" t="n">
        <v>75</v>
      </c>
      <c r="H4027" t="inlineStr">
        <is>
          <t>http://uk.representclo.com/cdn/shop/files/HK6SvXshBX_UshGZTHI4irPVAONMdEBugrfSyN83Ino.jpg?crop=center&amp;height=1200&amp;v=1716306246&amp;width=1200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https://uk.representclo.com/products/initial-long-sleeve-t-shirt-ice-grey-marl</t>
        </is>
      </c>
      <c r="C4028" t="inlineStr">
        <is>
          <t>Initial Long Sleeve T-Shirt - Ice Grey Marl</t>
        </is>
      </c>
      <c r="D4028" t="inlineStr">
        <is>
          <t>XXS</t>
        </is>
      </c>
      <c r="E4028" t="b">
        <v>1</v>
      </c>
      <c r="F4028" t="n">
        <v>75</v>
      </c>
      <c r="H4028" t="inlineStr">
        <is>
          <t>http://uk.representclo.com/cdn/shop/files/3mjgerNZmkt8ZpIUTq4003Ez6ET-on1XpXZZUkWbXLM.jpg?crop=center&amp;height=1200&amp;v=1716306260&amp;width=1200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https://uk.representclo.com/products/initial-long-sleeve-t-shirt-ice-grey-marl</t>
        </is>
      </c>
      <c r="C4029" t="inlineStr">
        <is>
          <t>Initial Long Sleeve T-Shirt - Ice Grey Marl</t>
        </is>
      </c>
      <c r="D4029" t="inlineStr">
        <is>
          <t>XS</t>
        </is>
      </c>
      <c r="E4029" t="b">
        <v>1</v>
      </c>
      <c r="F4029" t="n">
        <v>75</v>
      </c>
      <c r="H4029" t="inlineStr">
        <is>
          <t>http://uk.representclo.com/cdn/shop/files/3mjgerNZmkt8ZpIUTq4003Ez6ET-on1XpXZZUkWbXLM.jpg?crop=center&amp;height=1200&amp;v=1716306260&amp;width=1200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https://uk.representclo.com/products/initial-long-sleeve-t-shirt-ice-grey-marl</t>
        </is>
      </c>
      <c r="C4030" t="inlineStr">
        <is>
          <t>Initial Long Sleeve T-Shirt - Ice Grey Marl</t>
        </is>
      </c>
      <c r="D4030" t="inlineStr">
        <is>
          <t>S</t>
        </is>
      </c>
      <c r="E4030" t="b">
        <v>1</v>
      </c>
      <c r="F4030" t="n">
        <v>75</v>
      </c>
      <c r="H4030" t="inlineStr">
        <is>
          <t>http://uk.representclo.com/cdn/shop/files/3mjgerNZmkt8ZpIUTq4003Ez6ET-on1XpXZZUkWbXLM.jpg?crop=center&amp;height=1200&amp;v=1716306260&amp;width=1200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https://uk.representclo.com/products/initial-long-sleeve-t-shirt-ice-grey-marl</t>
        </is>
      </c>
      <c r="C4031" t="inlineStr">
        <is>
          <t>Initial Long Sleeve T-Shirt - Ice Grey Marl</t>
        </is>
      </c>
      <c r="D4031" t="inlineStr">
        <is>
          <t>M</t>
        </is>
      </c>
      <c r="E4031" t="b">
        <v>1</v>
      </c>
      <c r="F4031" t="n">
        <v>75</v>
      </c>
      <c r="H4031" t="inlineStr">
        <is>
          <t>http://uk.representclo.com/cdn/shop/files/3mjgerNZmkt8ZpIUTq4003Ez6ET-on1XpXZZUkWbXLM.jpg?crop=center&amp;height=1200&amp;v=1716306260&amp;width=1200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https://uk.representclo.com/products/initial-long-sleeve-t-shirt-ice-grey-marl</t>
        </is>
      </c>
      <c r="C4032" t="inlineStr">
        <is>
          <t>Initial Long Sleeve T-Shirt - Ice Grey Marl</t>
        </is>
      </c>
      <c r="D4032" t="inlineStr">
        <is>
          <t>L</t>
        </is>
      </c>
      <c r="E4032" t="b">
        <v>1</v>
      </c>
      <c r="F4032" t="n">
        <v>75</v>
      </c>
      <c r="H4032" t="inlineStr">
        <is>
          <t>http://uk.representclo.com/cdn/shop/files/3mjgerNZmkt8ZpIUTq4003Ez6ET-on1XpXZZUkWbXLM.jpg?crop=center&amp;height=1200&amp;v=1716306260&amp;width=1200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https://uk.representclo.com/products/initial-long-sleeve-t-shirt-ice-grey-marl</t>
        </is>
      </c>
      <c r="C4033" t="inlineStr">
        <is>
          <t>Initial Long Sleeve T-Shirt - Ice Grey Marl</t>
        </is>
      </c>
      <c r="D4033" t="inlineStr">
        <is>
          <t>XL</t>
        </is>
      </c>
      <c r="E4033" t="b">
        <v>1</v>
      </c>
      <c r="F4033" t="n">
        <v>75</v>
      </c>
      <c r="H4033" t="inlineStr">
        <is>
          <t>http://uk.representclo.com/cdn/shop/files/3mjgerNZmkt8ZpIUTq4003Ez6ET-on1XpXZZUkWbXLM.jpg?crop=center&amp;height=1200&amp;v=1716306260&amp;width=1200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https://uk.representclo.com/products/initial-long-sleeve-t-shirt-ice-grey-marl</t>
        </is>
      </c>
      <c r="C4034" t="inlineStr">
        <is>
          <t>Initial Long Sleeve T-Shirt - Ice Grey Marl</t>
        </is>
      </c>
      <c r="D4034" t="inlineStr">
        <is>
          <t>XXL</t>
        </is>
      </c>
      <c r="E4034" t="b">
        <v>1</v>
      </c>
      <c r="F4034" t="n">
        <v>75</v>
      </c>
      <c r="H4034" t="inlineStr">
        <is>
          <t>http://uk.representclo.com/cdn/shop/files/3mjgerNZmkt8ZpIUTq4003Ez6ET-on1XpXZZUkWbXLM.jpg?crop=center&amp;height=1200&amp;v=1716306260&amp;width=1200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https://uk.representclo.com/products/initial-mesh-shorts-army-green</t>
        </is>
      </c>
      <c r="C4035" t="inlineStr">
        <is>
          <t>Initial Mesh Shorts - Army Green</t>
        </is>
      </c>
      <c r="D4035" t="inlineStr">
        <is>
          <t>XXS</t>
        </is>
      </c>
      <c r="E4035" t="b">
        <v>0</v>
      </c>
      <c r="F4035" t="n">
        <v>65</v>
      </c>
      <c r="H4035" t="inlineStr">
        <is>
          <t>http://uk.representclo.com/cdn/shop/files/Al5bx3ZZY9mfF_liK4ynXlr6ZDsq6KRGkOzAQzrPN50.jpg?crop=center&amp;height=1200&amp;v=1750263859&amp;width=1200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https://uk.representclo.com/products/initial-mesh-shorts-army-green</t>
        </is>
      </c>
      <c r="C4036" t="inlineStr">
        <is>
          <t>Initial Mesh Shorts - Army Green</t>
        </is>
      </c>
      <c r="D4036" t="inlineStr">
        <is>
          <t>XS</t>
        </is>
      </c>
      <c r="E4036" t="b">
        <v>0</v>
      </c>
      <c r="F4036" t="n">
        <v>65</v>
      </c>
      <c r="H4036" t="inlineStr">
        <is>
          <t>http://uk.representclo.com/cdn/shop/files/Al5bx3ZZY9mfF_liK4ynXlr6ZDsq6KRGkOzAQzrPN50.jpg?crop=center&amp;height=1200&amp;v=1750263859&amp;width=1200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https://uk.representclo.com/products/initial-mesh-shorts-army-green</t>
        </is>
      </c>
      <c r="C4037" t="inlineStr">
        <is>
          <t>Initial Mesh Shorts - Army Green</t>
        </is>
      </c>
      <c r="D4037" t="inlineStr">
        <is>
          <t>S</t>
        </is>
      </c>
      <c r="E4037" t="b">
        <v>0</v>
      </c>
      <c r="F4037" t="n">
        <v>65</v>
      </c>
      <c r="H4037" t="inlineStr">
        <is>
          <t>http://uk.representclo.com/cdn/shop/files/Al5bx3ZZY9mfF_liK4ynXlr6ZDsq6KRGkOzAQzrPN50.jpg?crop=center&amp;height=1200&amp;v=1750263859&amp;width=1200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https://uk.representclo.com/products/initial-mesh-shorts-army-green</t>
        </is>
      </c>
      <c r="C4038" t="inlineStr">
        <is>
          <t>Initial Mesh Shorts - Army Green</t>
        </is>
      </c>
      <c r="D4038" t="inlineStr">
        <is>
          <t>M</t>
        </is>
      </c>
      <c r="E4038" t="b">
        <v>0</v>
      </c>
      <c r="F4038" t="n">
        <v>65</v>
      </c>
      <c r="H4038" t="inlineStr">
        <is>
          <t>http://uk.representclo.com/cdn/shop/files/Al5bx3ZZY9mfF_liK4ynXlr6ZDsq6KRGkOzAQzrPN50.jpg?crop=center&amp;height=1200&amp;v=1750263859&amp;width=1200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https://uk.representclo.com/products/initial-mesh-shorts-army-green</t>
        </is>
      </c>
      <c r="C4039" t="inlineStr">
        <is>
          <t>Initial Mesh Shorts - Army Green</t>
        </is>
      </c>
      <c r="D4039" t="inlineStr">
        <is>
          <t>L</t>
        </is>
      </c>
      <c r="E4039" t="b">
        <v>0</v>
      </c>
      <c r="F4039" t="n">
        <v>65</v>
      </c>
      <c r="H4039" t="inlineStr">
        <is>
          <t>http://uk.representclo.com/cdn/shop/files/Al5bx3ZZY9mfF_liK4ynXlr6ZDsq6KRGkOzAQzrPN50.jpg?crop=center&amp;height=1200&amp;v=1750263859&amp;width=1200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https://uk.representclo.com/products/initial-mesh-shorts-army-green</t>
        </is>
      </c>
      <c r="C4040" t="inlineStr">
        <is>
          <t>Initial Mesh Shorts - Army Green</t>
        </is>
      </c>
      <c r="D4040" t="inlineStr">
        <is>
          <t>XL</t>
        </is>
      </c>
      <c r="E4040" t="b">
        <v>0</v>
      </c>
      <c r="F4040" t="n">
        <v>65</v>
      </c>
      <c r="H4040" t="inlineStr">
        <is>
          <t>http://uk.representclo.com/cdn/shop/files/Al5bx3ZZY9mfF_liK4ynXlr6ZDsq6KRGkOzAQzrPN50.jpg?crop=center&amp;height=1200&amp;v=1750263859&amp;width=1200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https://uk.representclo.com/products/initial-mesh-shorts-army-green</t>
        </is>
      </c>
      <c r="C4041" t="inlineStr">
        <is>
          <t>Initial Mesh Shorts - Army Green</t>
        </is>
      </c>
      <c r="D4041" t="inlineStr">
        <is>
          <t>XXL</t>
        </is>
      </c>
      <c r="E4041" t="b">
        <v>0</v>
      </c>
      <c r="F4041" t="n">
        <v>65</v>
      </c>
      <c r="H4041" t="inlineStr">
        <is>
          <t>http://uk.representclo.com/cdn/shop/files/Al5bx3ZZY9mfF_liK4ynXlr6ZDsq6KRGkOzAQzrPN50.jpg?crop=center&amp;height=1200&amp;v=1750263859&amp;width=1200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https://uk.representclo.com/products/initial-mesh-shorts-vintage-red</t>
        </is>
      </c>
      <c r="C4042" t="inlineStr">
        <is>
          <t>Initial Mesh Shorts - Vintage Red</t>
        </is>
      </c>
      <c r="D4042" t="inlineStr">
        <is>
          <t>XXS</t>
        </is>
      </c>
      <c r="E4042" t="b">
        <v>0</v>
      </c>
      <c r="F4042" t="n">
        <v>65</v>
      </c>
      <c r="H4042" t="inlineStr">
        <is>
          <t>http://uk.representclo.com/cdn/shop/files/C_hEyxTiDuoL7QOyQFnUyNGFPY4fxVzglmXjpbwcr1s.jpg?crop=center&amp;height=1200&amp;v=1750263838&amp;width=1200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https://uk.representclo.com/products/initial-mesh-shorts-vintage-red</t>
        </is>
      </c>
      <c r="C4043" t="inlineStr">
        <is>
          <t>Initial Mesh Shorts - Vintage Red</t>
        </is>
      </c>
      <c r="D4043" t="inlineStr">
        <is>
          <t>XS</t>
        </is>
      </c>
      <c r="E4043" t="b">
        <v>1</v>
      </c>
      <c r="F4043" t="n">
        <v>65</v>
      </c>
      <c r="H4043" t="inlineStr">
        <is>
          <t>http://uk.representclo.com/cdn/shop/files/C_hEyxTiDuoL7QOyQFnUyNGFPY4fxVzglmXjpbwcr1s.jpg?crop=center&amp;height=1200&amp;v=1750263838&amp;width=1200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https://uk.representclo.com/products/initial-mesh-shorts-vintage-red</t>
        </is>
      </c>
      <c r="C4044" t="inlineStr">
        <is>
          <t>Initial Mesh Shorts - Vintage Red</t>
        </is>
      </c>
      <c r="D4044" t="inlineStr">
        <is>
          <t>S</t>
        </is>
      </c>
      <c r="E4044" t="b">
        <v>0</v>
      </c>
      <c r="F4044" t="n">
        <v>65</v>
      </c>
      <c r="H4044" t="inlineStr">
        <is>
          <t>http://uk.representclo.com/cdn/shop/files/C_hEyxTiDuoL7QOyQFnUyNGFPY4fxVzglmXjpbwcr1s.jpg?crop=center&amp;height=1200&amp;v=1750263838&amp;width=1200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https://uk.representclo.com/products/initial-mesh-shorts-vintage-red</t>
        </is>
      </c>
      <c r="C4045" t="inlineStr">
        <is>
          <t>Initial Mesh Shorts - Vintage Red</t>
        </is>
      </c>
      <c r="D4045" t="inlineStr">
        <is>
          <t>M</t>
        </is>
      </c>
      <c r="E4045" t="b">
        <v>0</v>
      </c>
      <c r="F4045" t="n">
        <v>65</v>
      </c>
      <c r="H4045" t="inlineStr">
        <is>
          <t>http://uk.representclo.com/cdn/shop/files/C_hEyxTiDuoL7QOyQFnUyNGFPY4fxVzglmXjpbwcr1s.jpg?crop=center&amp;height=1200&amp;v=1750263838&amp;width=1200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https://uk.representclo.com/products/initial-mesh-shorts-vintage-red</t>
        </is>
      </c>
      <c r="C4046" t="inlineStr">
        <is>
          <t>Initial Mesh Shorts - Vintage Red</t>
        </is>
      </c>
      <c r="D4046" t="inlineStr">
        <is>
          <t>L</t>
        </is>
      </c>
      <c r="E4046" t="b">
        <v>0</v>
      </c>
      <c r="F4046" t="n">
        <v>65</v>
      </c>
      <c r="H4046" t="inlineStr">
        <is>
          <t>http://uk.representclo.com/cdn/shop/files/C_hEyxTiDuoL7QOyQFnUyNGFPY4fxVzglmXjpbwcr1s.jpg?crop=center&amp;height=1200&amp;v=1750263838&amp;width=1200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https://uk.representclo.com/products/initial-mesh-shorts-vintage-red</t>
        </is>
      </c>
      <c r="C4047" t="inlineStr">
        <is>
          <t>Initial Mesh Shorts - Vintage Red</t>
        </is>
      </c>
      <c r="D4047" t="inlineStr">
        <is>
          <t>XL</t>
        </is>
      </c>
      <c r="E4047" t="b">
        <v>0</v>
      </c>
      <c r="F4047" t="n">
        <v>65</v>
      </c>
      <c r="H4047" t="inlineStr">
        <is>
          <t>http://uk.representclo.com/cdn/shop/files/C_hEyxTiDuoL7QOyQFnUyNGFPY4fxVzglmXjpbwcr1s.jpg?crop=center&amp;height=1200&amp;v=1750263838&amp;width=1200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https://uk.representclo.com/products/initial-mesh-shorts-vintage-red</t>
        </is>
      </c>
      <c r="C4048" t="inlineStr">
        <is>
          <t>Initial Mesh Shorts - Vintage Red</t>
        </is>
      </c>
      <c r="D4048" t="inlineStr">
        <is>
          <t>XXL</t>
        </is>
      </c>
      <c r="E4048" t="b">
        <v>1</v>
      </c>
      <c r="F4048" t="n">
        <v>65</v>
      </c>
      <c r="H4048" t="inlineStr">
        <is>
          <t>http://uk.representclo.com/cdn/shop/files/C_hEyxTiDuoL7QOyQFnUyNGFPY4fxVzglmXjpbwcr1s.jpg?crop=center&amp;height=1200&amp;v=1750263838&amp;width=1200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https://uk.representclo.com/products/initial-mule-black-ss24</t>
        </is>
      </c>
      <c r="C4049" t="inlineStr">
        <is>
          <t>Initial Mule - Black</t>
        </is>
      </c>
      <c r="D4049" t="inlineStr">
        <is>
          <t>UK6 / EU40 / US7</t>
        </is>
      </c>
      <c r="E4049" t="b">
        <v>0</v>
      </c>
      <c r="F4049" t="n">
        <v>160</v>
      </c>
      <c r="H4049" t="inlineStr">
        <is>
          <t>http://uk.representclo.com/cdn/shop/files/SS24-FOOTWEAR-HIGH-RES-MULES-_0014_Layer-24.jpg?crop=center&amp;height=1200&amp;v=1706285659&amp;width=1200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https://uk.representclo.com/products/initial-mule-black-ss24</t>
        </is>
      </c>
      <c r="C4050" t="inlineStr">
        <is>
          <t>Initial Mule - Black</t>
        </is>
      </c>
      <c r="D4050" t="inlineStr">
        <is>
          <t>UK7 / EU41 / US8</t>
        </is>
      </c>
      <c r="E4050" t="b">
        <v>1</v>
      </c>
      <c r="F4050" t="n">
        <v>160</v>
      </c>
      <c r="H4050" t="inlineStr">
        <is>
          <t>http://uk.representclo.com/cdn/shop/files/SS24-FOOTWEAR-HIGH-RES-MULES-_0014_Layer-24.jpg?crop=center&amp;height=1200&amp;v=1706285659&amp;width=1200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https://uk.representclo.com/products/initial-mule-black-ss24</t>
        </is>
      </c>
      <c r="C4051" t="inlineStr">
        <is>
          <t>Initial Mule - Black</t>
        </is>
      </c>
      <c r="D4051" t="inlineStr">
        <is>
          <t>UK8 / EU42 / US9</t>
        </is>
      </c>
      <c r="E4051" t="b">
        <v>1</v>
      </c>
      <c r="F4051" t="n">
        <v>160</v>
      </c>
      <c r="H4051" t="inlineStr">
        <is>
          <t>http://uk.representclo.com/cdn/shop/files/SS24-FOOTWEAR-HIGH-RES-MULES-_0014_Layer-24.jpg?crop=center&amp;height=1200&amp;v=1706285659&amp;width=1200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https://uk.representclo.com/products/initial-mule-black-ss24</t>
        </is>
      </c>
      <c r="C4052" t="inlineStr">
        <is>
          <t>Initial Mule - Black</t>
        </is>
      </c>
      <c r="D4052" t="inlineStr">
        <is>
          <t>UK9 / EU43 / US10</t>
        </is>
      </c>
      <c r="E4052" t="b">
        <v>0</v>
      </c>
      <c r="F4052" t="n">
        <v>160</v>
      </c>
      <c r="H4052" t="inlineStr">
        <is>
          <t>http://uk.representclo.com/cdn/shop/files/SS24-FOOTWEAR-HIGH-RES-MULES-_0014_Layer-24.jpg?crop=center&amp;height=1200&amp;v=1706285659&amp;width=1200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https://uk.representclo.com/products/initial-mule-black-ss24</t>
        </is>
      </c>
      <c r="C4053" t="inlineStr">
        <is>
          <t>Initial Mule - Black</t>
        </is>
      </c>
      <c r="D4053" t="inlineStr">
        <is>
          <t>UK10 / EU44 / US11</t>
        </is>
      </c>
      <c r="E4053" t="b">
        <v>1</v>
      </c>
      <c r="F4053" t="n">
        <v>160</v>
      </c>
      <c r="H4053" t="inlineStr">
        <is>
          <t>http://uk.representclo.com/cdn/shop/files/SS24-FOOTWEAR-HIGH-RES-MULES-_0014_Layer-24.jpg?crop=center&amp;height=1200&amp;v=1706285659&amp;width=1200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https://uk.representclo.com/products/initial-mule-black-ss24</t>
        </is>
      </c>
      <c r="C4054" t="inlineStr">
        <is>
          <t>Initial Mule - Black</t>
        </is>
      </c>
      <c r="D4054" t="inlineStr">
        <is>
          <t>UK11 / EU45 / US12</t>
        </is>
      </c>
      <c r="E4054" t="b">
        <v>1</v>
      </c>
      <c r="F4054" t="n">
        <v>160</v>
      </c>
      <c r="H4054" t="inlineStr">
        <is>
          <t>http://uk.representclo.com/cdn/shop/files/SS24-FOOTWEAR-HIGH-RES-MULES-_0014_Layer-24.jpg?crop=center&amp;height=1200&amp;v=1706285659&amp;width=1200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https://uk.representclo.com/products/initial-mule-black-ss24</t>
        </is>
      </c>
      <c r="C4055" t="inlineStr">
        <is>
          <t>Initial Mule - Black</t>
        </is>
      </c>
      <c r="D4055" t="inlineStr">
        <is>
          <t>UK12 / EU46 / US13</t>
        </is>
      </c>
      <c r="E4055" t="b">
        <v>1</v>
      </c>
      <c r="F4055" t="n">
        <v>160</v>
      </c>
      <c r="H4055" t="inlineStr">
        <is>
          <t>http://uk.representclo.com/cdn/shop/files/SS24-FOOTWEAR-HIGH-RES-MULES-_0014_Layer-24.jpg?crop=center&amp;height=1200&amp;v=1706285659&amp;width=1200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https://uk.representclo.com/products/initial-mule-taupe</t>
        </is>
      </c>
      <c r="C4056" t="inlineStr">
        <is>
          <t>Initial Mule - Taupe</t>
        </is>
      </c>
      <c r="D4056" t="inlineStr">
        <is>
          <t>UK6 / EU40 / US7</t>
        </is>
      </c>
      <c r="E4056" t="b">
        <v>0</v>
      </c>
      <c r="F4056" t="n">
        <v>160</v>
      </c>
      <c r="H4056" t="inlineStr">
        <is>
          <t>http://uk.representclo.com/cdn/shop/products/0000_dqv38ohv6HxNybKmZNoSTRIbpxW3_H0EXMmeeMfo4G8.jpg?crop=center&amp;height=1200&amp;v=1685533073&amp;width=1200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https://uk.representclo.com/products/initial-mule-taupe</t>
        </is>
      </c>
      <c r="C4057" t="inlineStr">
        <is>
          <t>Initial Mule - Taupe</t>
        </is>
      </c>
      <c r="D4057" t="inlineStr">
        <is>
          <t>UK7 / EU41 / US8</t>
        </is>
      </c>
      <c r="E4057" t="b">
        <v>0</v>
      </c>
      <c r="F4057" t="n">
        <v>160</v>
      </c>
      <c r="H4057" t="inlineStr">
        <is>
          <t>http://uk.representclo.com/cdn/shop/products/0000_dqv38ohv6HxNybKmZNoSTRIbpxW3_H0EXMmeeMfo4G8.jpg?crop=center&amp;height=1200&amp;v=1685533073&amp;width=1200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https://uk.representclo.com/products/initial-mule-taupe</t>
        </is>
      </c>
      <c r="C4058" t="inlineStr">
        <is>
          <t>Initial Mule - Taupe</t>
        </is>
      </c>
      <c r="D4058" t="inlineStr">
        <is>
          <t>UK8 / EU42 / US9</t>
        </is>
      </c>
      <c r="E4058" t="b">
        <v>0</v>
      </c>
      <c r="F4058" t="n">
        <v>160</v>
      </c>
      <c r="H4058" t="inlineStr">
        <is>
          <t>http://uk.representclo.com/cdn/shop/products/0000_dqv38ohv6HxNybKmZNoSTRIbpxW3_H0EXMmeeMfo4G8.jpg?crop=center&amp;height=1200&amp;v=1685533073&amp;width=1200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https://uk.representclo.com/products/initial-mule-taupe</t>
        </is>
      </c>
      <c r="C4059" t="inlineStr">
        <is>
          <t>Initial Mule - Taupe</t>
        </is>
      </c>
      <c r="D4059" t="inlineStr">
        <is>
          <t>UK9 / EU43 / US10</t>
        </is>
      </c>
      <c r="E4059" t="b">
        <v>0</v>
      </c>
      <c r="F4059" t="n">
        <v>160</v>
      </c>
      <c r="H4059" t="inlineStr">
        <is>
          <t>http://uk.representclo.com/cdn/shop/products/0000_dqv38ohv6HxNybKmZNoSTRIbpxW3_H0EXMmeeMfo4G8.jpg?crop=center&amp;height=1200&amp;v=1685533073&amp;width=1200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https://uk.representclo.com/products/initial-mule-taupe</t>
        </is>
      </c>
      <c r="C4060" t="inlineStr">
        <is>
          <t>Initial Mule - Taupe</t>
        </is>
      </c>
      <c r="D4060" t="inlineStr">
        <is>
          <t>UK10 / EU44 / US11</t>
        </is>
      </c>
      <c r="E4060" t="b">
        <v>0</v>
      </c>
      <c r="F4060" t="n">
        <v>160</v>
      </c>
      <c r="H4060" t="inlineStr">
        <is>
          <t>http://uk.representclo.com/cdn/shop/products/0000_dqv38ohv6HxNybKmZNoSTRIbpxW3_H0EXMmeeMfo4G8.jpg?crop=center&amp;height=1200&amp;v=1685533073&amp;width=1200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https://uk.representclo.com/products/initial-mule-taupe</t>
        </is>
      </c>
      <c r="C4061" t="inlineStr">
        <is>
          <t>Initial Mule - Taupe</t>
        </is>
      </c>
      <c r="D4061" t="inlineStr">
        <is>
          <t>UK11 / EU45 / US12</t>
        </is>
      </c>
      <c r="E4061" t="b">
        <v>0</v>
      </c>
      <c r="F4061" t="n">
        <v>160</v>
      </c>
      <c r="H4061" t="inlineStr">
        <is>
          <t>http://uk.representclo.com/cdn/shop/products/0000_dqv38ohv6HxNybKmZNoSTRIbpxW3_H0EXMmeeMfo4G8.jpg?crop=center&amp;height=1200&amp;v=1685533073&amp;width=1200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https://uk.representclo.com/products/initial-mule-taupe</t>
        </is>
      </c>
      <c r="C4062" t="inlineStr">
        <is>
          <t>Initial Mule - Taupe</t>
        </is>
      </c>
      <c r="D4062" t="inlineStr">
        <is>
          <t>UK12 / EU46 / US13</t>
        </is>
      </c>
      <c r="E4062" t="b">
        <v>0</v>
      </c>
      <c r="F4062" t="n">
        <v>160</v>
      </c>
      <c r="H4062" t="inlineStr">
        <is>
          <t>http://uk.representclo.com/cdn/shop/products/0000_dqv38ohv6HxNybKmZNoSTRIbpxW3_H0EXMmeeMfo4G8.jpg?crop=center&amp;height=1200&amp;v=1685533073&amp;width=1200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https://uk.representclo.com/products/initial-nylon-sling-bag-black</t>
        </is>
      </c>
      <c r="C4063" t="inlineStr">
        <is>
          <t>Initial Nylon Sling Bag - Black</t>
        </is>
      </c>
      <c r="D4063" t="inlineStr">
        <is>
          <t>One Size</t>
        </is>
      </c>
      <c r="E4063" t="b">
        <v>1</v>
      </c>
      <c r="F4063" t="n">
        <v>165</v>
      </c>
      <c r="H4063" t="inlineStr">
        <is>
          <t>http://uk.representclo.com/cdn/shop/files/cxm6Npb0ZiWhRwDJQVr7d8yxaupcZ3_fCTwQ8mXJycg.jpg?crop=center&amp;height=1200&amp;v=1727270761&amp;width=1200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https://uk.representclo.com/products/initial-nylon-track-jacket-coffee</t>
        </is>
      </c>
      <c r="C4064" t="inlineStr">
        <is>
          <t>Initial Nylon Track Jacket - Coffee</t>
        </is>
      </c>
      <c r="D4064" t="inlineStr">
        <is>
          <t>XS</t>
        </is>
      </c>
      <c r="E4064" t="b">
        <v>1</v>
      </c>
      <c r="F4064" t="n">
        <v>140</v>
      </c>
      <c r="H4064" t="inlineStr">
        <is>
          <t>http://uk.representclo.com/cdn/shop/files/cHBsBshtmk2GilmWdXsW3MfU0E0IqGwcIXiNZkgUGbA.jpg?crop=center&amp;height=1200&amp;v=1758050390&amp;width=1200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https://uk.representclo.com/products/initial-nylon-track-jacket-coffee</t>
        </is>
      </c>
      <c r="C4065" t="inlineStr">
        <is>
          <t>Initial Nylon Track Jacket - Coffee</t>
        </is>
      </c>
      <c r="D4065" t="inlineStr">
        <is>
          <t>S</t>
        </is>
      </c>
      <c r="E4065" t="b">
        <v>0</v>
      </c>
      <c r="F4065" t="n">
        <v>140</v>
      </c>
      <c r="H4065" t="inlineStr">
        <is>
          <t>http://uk.representclo.com/cdn/shop/files/cHBsBshtmk2GilmWdXsW3MfU0E0IqGwcIXiNZkgUGbA.jpg?crop=center&amp;height=1200&amp;v=1758050390&amp;width=1200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https://uk.representclo.com/products/initial-nylon-track-jacket-coffee</t>
        </is>
      </c>
      <c r="C4066" t="inlineStr">
        <is>
          <t>Initial Nylon Track Jacket - Coffee</t>
        </is>
      </c>
      <c r="D4066" t="inlineStr">
        <is>
          <t>M</t>
        </is>
      </c>
      <c r="E4066" t="b">
        <v>0</v>
      </c>
      <c r="F4066" t="n">
        <v>140</v>
      </c>
      <c r="H4066" t="inlineStr">
        <is>
          <t>http://uk.representclo.com/cdn/shop/files/cHBsBshtmk2GilmWdXsW3MfU0E0IqGwcIXiNZkgUGbA.jpg?crop=center&amp;height=1200&amp;v=1758050390&amp;width=1200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https://uk.representclo.com/products/initial-nylon-track-jacket-coffee</t>
        </is>
      </c>
      <c r="C4067" t="inlineStr">
        <is>
          <t>Initial Nylon Track Jacket - Coffee</t>
        </is>
      </c>
      <c r="D4067" t="inlineStr">
        <is>
          <t>L</t>
        </is>
      </c>
      <c r="E4067" t="b">
        <v>0</v>
      </c>
      <c r="F4067" t="n">
        <v>140</v>
      </c>
      <c r="H4067" t="inlineStr">
        <is>
          <t>http://uk.representclo.com/cdn/shop/files/cHBsBshtmk2GilmWdXsW3MfU0E0IqGwcIXiNZkgUGbA.jpg?crop=center&amp;height=1200&amp;v=1758050390&amp;width=1200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https://uk.representclo.com/products/initial-nylon-track-jacket-coffee</t>
        </is>
      </c>
      <c r="C4068" t="inlineStr">
        <is>
          <t>Initial Nylon Track Jacket - Coffee</t>
        </is>
      </c>
      <c r="D4068" t="inlineStr">
        <is>
          <t>XL</t>
        </is>
      </c>
      <c r="E4068" t="b">
        <v>1</v>
      </c>
      <c r="F4068" t="n">
        <v>140</v>
      </c>
      <c r="H4068" t="inlineStr">
        <is>
          <t>http://uk.representclo.com/cdn/shop/files/cHBsBshtmk2GilmWdXsW3MfU0E0IqGwcIXiNZkgUGbA.jpg?crop=center&amp;height=1200&amp;v=1758050390&amp;width=1200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https://uk.representclo.com/products/initial-nylon-track-jacket-coffee</t>
        </is>
      </c>
      <c r="C4069" t="inlineStr">
        <is>
          <t>Initial Nylon Track Jacket - Coffee</t>
        </is>
      </c>
      <c r="D4069" t="inlineStr">
        <is>
          <t>XXL</t>
        </is>
      </c>
      <c r="E4069" t="b">
        <v>0</v>
      </c>
      <c r="F4069" t="n">
        <v>140</v>
      </c>
      <c r="H4069" t="inlineStr">
        <is>
          <t>http://uk.representclo.com/cdn/shop/files/cHBsBshtmk2GilmWdXsW3MfU0E0IqGwcIXiNZkgUGbA.jpg?crop=center&amp;height=1200&amp;v=1758050390&amp;width=1200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https://uk.representclo.com/products/initial-nylon-track-pant-coffee</t>
        </is>
      </c>
      <c r="C4070" t="inlineStr">
        <is>
          <t>Initial Nylon Track Pant - Coffee</t>
        </is>
      </c>
      <c r="D4070" t="inlineStr">
        <is>
          <t>XS</t>
        </is>
      </c>
      <c r="E4070" t="b">
        <v>0</v>
      </c>
      <c r="F4070" t="n">
        <v>110</v>
      </c>
      <c r="H4070" t="inlineStr">
        <is>
          <t>http://uk.representclo.com/cdn/shop/files/92vsv384L95_pPm5pU8I3Al0Dhf4Q9Z1fdMtcVwzKfI.jpg?crop=center&amp;height=1200&amp;v=1758050434&amp;width=1200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https://uk.representclo.com/products/initial-nylon-track-pant-coffee</t>
        </is>
      </c>
      <c r="C4071" t="inlineStr">
        <is>
          <t>Initial Nylon Track Pant - Coffee</t>
        </is>
      </c>
      <c r="D4071" t="inlineStr">
        <is>
          <t>S</t>
        </is>
      </c>
      <c r="E4071" t="b">
        <v>1</v>
      </c>
      <c r="F4071" t="n">
        <v>110</v>
      </c>
      <c r="H4071" t="inlineStr">
        <is>
          <t>http://uk.representclo.com/cdn/shop/files/92vsv384L95_pPm5pU8I3Al0Dhf4Q9Z1fdMtcVwzKfI.jpg?crop=center&amp;height=1200&amp;v=1758050434&amp;width=1200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https://uk.representclo.com/products/initial-nylon-track-pant-coffee</t>
        </is>
      </c>
      <c r="C4072" t="inlineStr">
        <is>
          <t>Initial Nylon Track Pant - Coffee</t>
        </is>
      </c>
      <c r="D4072" t="inlineStr">
        <is>
          <t>M</t>
        </is>
      </c>
      <c r="E4072" t="b">
        <v>0</v>
      </c>
      <c r="F4072" t="n">
        <v>110</v>
      </c>
      <c r="H4072" t="inlineStr">
        <is>
          <t>http://uk.representclo.com/cdn/shop/files/92vsv384L95_pPm5pU8I3Al0Dhf4Q9Z1fdMtcVwzKfI.jpg?crop=center&amp;height=1200&amp;v=1758050434&amp;width=1200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https://uk.representclo.com/products/initial-nylon-track-pant-coffee</t>
        </is>
      </c>
      <c r="C4073" t="inlineStr">
        <is>
          <t>Initial Nylon Track Pant - Coffee</t>
        </is>
      </c>
      <c r="D4073" t="inlineStr">
        <is>
          <t>L</t>
        </is>
      </c>
      <c r="E4073" t="b">
        <v>1</v>
      </c>
      <c r="F4073" t="n">
        <v>110</v>
      </c>
      <c r="H4073" t="inlineStr">
        <is>
          <t>http://uk.representclo.com/cdn/shop/files/92vsv384L95_pPm5pU8I3Al0Dhf4Q9Z1fdMtcVwzKfI.jpg?crop=center&amp;height=1200&amp;v=1758050434&amp;width=1200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https://uk.representclo.com/products/initial-nylon-track-pant-coffee</t>
        </is>
      </c>
      <c r="C4074" t="inlineStr">
        <is>
          <t>Initial Nylon Track Pant - Coffee</t>
        </is>
      </c>
      <c r="D4074" t="inlineStr">
        <is>
          <t>XL</t>
        </is>
      </c>
      <c r="E4074" t="b">
        <v>1</v>
      </c>
      <c r="F4074" t="n">
        <v>110</v>
      </c>
      <c r="H4074" t="inlineStr">
        <is>
          <t>http://uk.representclo.com/cdn/shop/files/92vsv384L95_pPm5pU8I3Al0Dhf4Q9Z1fdMtcVwzKfI.jpg?crop=center&amp;height=1200&amp;v=1758050434&amp;width=1200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https://uk.representclo.com/products/initial-nylon-track-pant-coffee</t>
        </is>
      </c>
      <c r="C4075" t="inlineStr">
        <is>
          <t>Initial Nylon Track Pant - Coffee</t>
        </is>
      </c>
      <c r="D4075" t="inlineStr">
        <is>
          <t>XXL</t>
        </is>
      </c>
      <c r="E4075" t="b">
        <v>1</v>
      </c>
      <c r="F4075" t="n">
        <v>110</v>
      </c>
      <c r="H4075" t="inlineStr">
        <is>
          <t>http://uk.representclo.com/cdn/shop/files/92vsv384L95_pPm5pU8I3Al0Dhf4Q9Z1fdMtcVwzKfI.jpg?crop=center&amp;height=1200&amp;v=1758050434&amp;width=1200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https://uk.representclo.com/products/initial-overdye-realtree-boxy-sweater-overdyed-black</t>
        </is>
      </c>
      <c r="C4076" t="inlineStr">
        <is>
          <t>Initial Overdye Realtree® Boxy Sweater - Overdyed Black</t>
        </is>
      </c>
      <c r="D4076" t="inlineStr">
        <is>
          <t>XXS</t>
        </is>
      </c>
      <c r="E4076" t="b">
        <v>0</v>
      </c>
      <c r="F4076" t="n">
        <v>150</v>
      </c>
      <c r="H4076" t="inlineStr">
        <is>
          <t>http://uk.representclo.com/cdn/shop/files/akHomB6Plz0vV3tWZF8z4RCKMsaRTe4_BnR0mb2yk0U.jpg?crop=center&amp;height=1200&amp;v=1758050026&amp;width=1200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https://uk.representclo.com/products/initial-overdye-realtree-boxy-sweater-overdyed-black</t>
        </is>
      </c>
      <c r="C4077" t="inlineStr">
        <is>
          <t>Initial Overdye Realtree® Boxy Sweater - Overdyed Black</t>
        </is>
      </c>
      <c r="D4077" t="inlineStr">
        <is>
          <t>XS</t>
        </is>
      </c>
      <c r="E4077" t="b">
        <v>0</v>
      </c>
      <c r="F4077" t="n">
        <v>150</v>
      </c>
      <c r="H4077" t="inlineStr">
        <is>
          <t>http://uk.representclo.com/cdn/shop/files/akHomB6Plz0vV3tWZF8z4RCKMsaRTe4_BnR0mb2yk0U.jpg?crop=center&amp;height=1200&amp;v=1758050026&amp;width=1200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https://uk.representclo.com/products/initial-overdye-realtree-boxy-sweater-overdyed-black</t>
        </is>
      </c>
      <c r="C4078" t="inlineStr">
        <is>
          <t>Initial Overdye Realtree® Boxy Sweater - Overdyed Black</t>
        </is>
      </c>
      <c r="D4078" t="inlineStr">
        <is>
          <t>S</t>
        </is>
      </c>
      <c r="E4078" t="b">
        <v>1</v>
      </c>
      <c r="F4078" t="n">
        <v>150</v>
      </c>
      <c r="H4078" t="inlineStr">
        <is>
          <t>http://uk.representclo.com/cdn/shop/files/akHomB6Plz0vV3tWZF8z4RCKMsaRTe4_BnR0mb2yk0U.jpg?crop=center&amp;height=1200&amp;v=1758050026&amp;width=1200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https://uk.representclo.com/products/initial-overdye-realtree-boxy-sweater-overdyed-black</t>
        </is>
      </c>
      <c r="C4079" t="inlineStr">
        <is>
          <t>Initial Overdye Realtree® Boxy Sweater - Overdyed Black</t>
        </is>
      </c>
      <c r="D4079" t="inlineStr">
        <is>
          <t>M</t>
        </is>
      </c>
      <c r="E4079" t="b">
        <v>1</v>
      </c>
      <c r="F4079" t="n">
        <v>150</v>
      </c>
      <c r="H4079" t="inlineStr">
        <is>
          <t>http://uk.representclo.com/cdn/shop/files/akHomB6Plz0vV3tWZF8z4RCKMsaRTe4_BnR0mb2yk0U.jpg?crop=center&amp;height=1200&amp;v=1758050026&amp;width=1200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https://uk.representclo.com/products/initial-overdye-realtree-boxy-sweater-overdyed-black</t>
        </is>
      </c>
      <c r="C4080" t="inlineStr">
        <is>
          <t>Initial Overdye Realtree® Boxy Sweater - Overdyed Black</t>
        </is>
      </c>
      <c r="D4080" t="inlineStr">
        <is>
          <t>L</t>
        </is>
      </c>
      <c r="E4080" t="b">
        <v>1</v>
      </c>
      <c r="F4080" t="n">
        <v>150</v>
      </c>
      <c r="H4080" t="inlineStr">
        <is>
          <t>http://uk.representclo.com/cdn/shop/files/akHomB6Plz0vV3tWZF8z4RCKMsaRTe4_BnR0mb2yk0U.jpg?crop=center&amp;height=1200&amp;v=1758050026&amp;width=1200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https://uk.representclo.com/products/initial-overdye-realtree-boxy-sweater-overdyed-black</t>
        </is>
      </c>
      <c r="C4081" t="inlineStr">
        <is>
          <t>Initial Overdye Realtree® Boxy Sweater - Overdyed Black</t>
        </is>
      </c>
      <c r="D4081" t="inlineStr">
        <is>
          <t>XL</t>
        </is>
      </c>
      <c r="E4081" t="b">
        <v>0</v>
      </c>
      <c r="F4081" t="n">
        <v>150</v>
      </c>
      <c r="H4081" t="inlineStr">
        <is>
          <t>http://uk.representclo.com/cdn/shop/files/akHomB6Plz0vV3tWZF8z4RCKMsaRTe4_BnR0mb2yk0U.jpg?crop=center&amp;height=1200&amp;v=1758050026&amp;width=1200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https://uk.representclo.com/products/initial-overdye-realtree-boxy-sweater-overdyed-black</t>
        </is>
      </c>
      <c r="C4082" t="inlineStr">
        <is>
          <t>Initial Overdye Realtree® Boxy Sweater - Overdyed Black</t>
        </is>
      </c>
      <c r="D4082" t="inlineStr">
        <is>
          <t>XXL</t>
        </is>
      </c>
      <c r="E4082" t="b">
        <v>1</v>
      </c>
      <c r="F4082" t="n">
        <v>150</v>
      </c>
      <c r="H4082" t="inlineStr">
        <is>
          <t>http://uk.representclo.com/cdn/shop/files/akHomB6Plz0vV3tWZF8z4RCKMsaRTe4_BnR0mb2yk0U.jpg?crop=center&amp;height=1200&amp;v=1758050026&amp;width=1200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https://uk.representclo.com/products/initial-overdye-realtree-boxy-t-shirt-overdyed-black</t>
        </is>
      </c>
      <c r="C4083" t="inlineStr">
        <is>
          <t>Initial Overdye Realtree® Boxy T-Shirt - Overdyed Black</t>
        </is>
      </c>
      <c r="D4083" t="inlineStr">
        <is>
          <t>XXS</t>
        </is>
      </c>
      <c r="E4083" t="b">
        <v>0</v>
      </c>
      <c r="F4083" t="n">
        <v>100</v>
      </c>
      <c r="H4083" t="inlineStr">
        <is>
          <t>http://uk.representclo.com/cdn/shop/files/0001__0008_Curves4.jpg?crop=center&amp;height=1200&amp;v=1758123730&amp;width=1200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https://uk.representclo.com/products/initial-overdye-realtree-boxy-t-shirt-overdyed-black</t>
        </is>
      </c>
      <c r="C4084" t="inlineStr">
        <is>
          <t>Initial Overdye Realtree® Boxy T-Shirt - Overdyed Black</t>
        </is>
      </c>
      <c r="D4084" t="inlineStr">
        <is>
          <t>XS</t>
        </is>
      </c>
      <c r="E4084" t="b">
        <v>1</v>
      </c>
      <c r="F4084" t="n">
        <v>100</v>
      </c>
      <c r="H4084" t="inlineStr">
        <is>
          <t>http://uk.representclo.com/cdn/shop/files/0001__0008_Curves4.jpg?crop=center&amp;height=1200&amp;v=1758123730&amp;width=1200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https://uk.representclo.com/products/initial-overdye-realtree-boxy-t-shirt-overdyed-black</t>
        </is>
      </c>
      <c r="C4085" t="inlineStr">
        <is>
          <t>Initial Overdye Realtree® Boxy T-Shirt - Overdyed Black</t>
        </is>
      </c>
      <c r="D4085" t="inlineStr">
        <is>
          <t>S</t>
        </is>
      </c>
      <c r="E4085" t="b">
        <v>1</v>
      </c>
      <c r="F4085" t="n">
        <v>100</v>
      </c>
      <c r="H4085" t="inlineStr">
        <is>
          <t>http://uk.representclo.com/cdn/shop/files/0001__0008_Curves4.jpg?crop=center&amp;height=1200&amp;v=1758123730&amp;width=1200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https://uk.representclo.com/products/initial-overdye-realtree-boxy-t-shirt-overdyed-black</t>
        </is>
      </c>
      <c r="C4086" t="inlineStr">
        <is>
          <t>Initial Overdye Realtree® Boxy T-Shirt - Overdyed Black</t>
        </is>
      </c>
      <c r="D4086" t="inlineStr">
        <is>
          <t>M</t>
        </is>
      </c>
      <c r="E4086" t="b">
        <v>1</v>
      </c>
      <c r="F4086" t="n">
        <v>100</v>
      </c>
      <c r="H4086" t="inlineStr">
        <is>
          <t>http://uk.representclo.com/cdn/shop/files/0001__0008_Curves4.jpg?crop=center&amp;height=1200&amp;v=1758123730&amp;width=1200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https://uk.representclo.com/products/initial-overdye-realtree-boxy-t-shirt-overdyed-black</t>
        </is>
      </c>
      <c r="C4087" t="inlineStr">
        <is>
          <t>Initial Overdye Realtree® Boxy T-Shirt - Overdyed Black</t>
        </is>
      </c>
      <c r="D4087" t="inlineStr">
        <is>
          <t>L</t>
        </is>
      </c>
      <c r="E4087" t="b">
        <v>1</v>
      </c>
      <c r="F4087" t="n">
        <v>100</v>
      </c>
      <c r="H4087" t="inlineStr">
        <is>
          <t>http://uk.representclo.com/cdn/shop/files/0001__0008_Curves4.jpg?crop=center&amp;height=1200&amp;v=1758123730&amp;width=1200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https://uk.representclo.com/products/initial-overdye-realtree-boxy-t-shirt-overdyed-black</t>
        </is>
      </c>
      <c r="C4088" t="inlineStr">
        <is>
          <t>Initial Overdye Realtree® Boxy T-Shirt - Overdyed Black</t>
        </is>
      </c>
      <c r="D4088" t="inlineStr">
        <is>
          <t>XL</t>
        </is>
      </c>
      <c r="E4088" t="b">
        <v>0</v>
      </c>
      <c r="F4088" t="n">
        <v>100</v>
      </c>
      <c r="H4088" t="inlineStr">
        <is>
          <t>http://uk.representclo.com/cdn/shop/files/0001__0008_Curves4.jpg?crop=center&amp;height=1200&amp;v=1758123730&amp;width=1200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https://uk.representclo.com/products/initial-overdye-realtree-boxy-t-shirt-overdyed-black</t>
        </is>
      </c>
      <c r="C4089" t="inlineStr">
        <is>
          <t>Initial Overdye Realtree® Boxy T-Shirt - Overdyed Black</t>
        </is>
      </c>
      <c r="D4089" t="inlineStr">
        <is>
          <t>XXL</t>
        </is>
      </c>
      <c r="E4089" t="b">
        <v>1</v>
      </c>
      <c r="F4089" t="n">
        <v>100</v>
      </c>
      <c r="H4089" t="inlineStr">
        <is>
          <t>http://uk.representclo.com/cdn/shop/files/0001__0008_Curves4.jpg?crop=center&amp;height=1200&amp;v=1758123730&amp;width=1200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https://uk.representclo.com/products/initial-overdye-realtree-boxy-zip-through-hoodie-overdyed-black</t>
        </is>
      </c>
      <c r="C4090" t="inlineStr">
        <is>
          <t>Initial Overdye Realtree® Boxy Zip Through Hoodie - Overdyed Black</t>
        </is>
      </c>
      <c r="D4090" t="inlineStr">
        <is>
          <t>XXS</t>
        </is>
      </c>
      <c r="E4090" t="b">
        <v>1</v>
      </c>
      <c r="F4090" t="n">
        <v>195</v>
      </c>
      <c r="H4090" t="inlineStr">
        <is>
          <t>http://uk.representclo.com/cdn/shop/files/ntsK95lIZhrXZkiUZq99dh2hbsZIy1cCSh7f_ApdH94.jpg?crop=center&amp;height=1200&amp;v=1758050106&amp;width=1200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https://uk.representclo.com/products/initial-overdye-realtree-boxy-zip-through-hoodie-overdyed-black</t>
        </is>
      </c>
      <c r="C4091" t="inlineStr">
        <is>
          <t>Initial Overdye Realtree® Boxy Zip Through Hoodie - Overdyed Black</t>
        </is>
      </c>
      <c r="D4091" t="inlineStr">
        <is>
          <t>XS</t>
        </is>
      </c>
      <c r="E4091" t="b">
        <v>1</v>
      </c>
      <c r="F4091" t="n">
        <v>195</v>
      </c>
      <c r="H4091" t="inlineStr">
        <is>
          <t>http://uk.representclo.com/cdn/shop/files/ntsK95lIZhrXZkiUZq99dh2hbsZIy1cCSh7f_ApdH94.jpg?crop=center&amp;height=1200&amp;v=1758050106&amp;width=1200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https://uk.representclo.com/products/initial-overdye-realtree-boxy-zip-through-hoodie-overdyed-black</t>
        </is>
      </c>
      <c r="C4092" t="inlineStr">
        <is>
          <t>Initial Overdye Realtree® Boxy Zip Through Hoodie - Overdyed Black</t>
        </is>
      </c>
      <c r="D4092" t="inlineStr">
        <is>
          <t>S</t>
        </is>
      </c>
      <c r="E4092" t="b">
        <v>1</v>
      </c>
      <c r="F4092" t="n">
        <v>195</v>
      </c>
      <c r="H4092" t="inlineStr">
        <is>
          <t>http://uk.representclo.com/cdn/shop/files/ntsK95lIZhrXZkiUZq99dh2hbsZIy1cCSh7f_ApdH94.jpg?crop=center&amp;height=1200&amp;v=1758050106&amp;width=1200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https://uk.representclo.com/products/initial-overdye-realtree-boxy-zip-through-hoodie-overdyed-black</t>
        </is>
      </c>
      <c r="C4093" t="inlineStr">
        <is>
          <t>Initial Overdye Realtree® Boxy Zip Through Hoodie - Overdyed Black</t>
        </is>
      </c>
      <c r="D4093" t="inlineStr">
        <is>
          <t>M</t>
        </is>
      </c>
      <c r="E4093" t="b">
        <v>1</v>
      </c>
      <c r="F4093" t="n">
        <v>195</v>
      </c>
      <c r="H4093" t="inlineStr">
        <is>
          <t>http://uk.representclo.com/cdn/shop/files/ntsK95lIZhrXZkiUZq99dh2hbsZIy1cCSh7f_ApdH94.jpg?crop=center&amp;height=1200&amp;v=1758050106&amp;width=1200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https://uk.representclo.com/products/initial-overdye-realtree-boxy-zip-through-hoodie-overdyed-black</t>
        </is>
      </c>
      <c r="C4094" t="inlineStr">
        <is>
          <t>Initial Overdye Realtree® Boxy Zip Through Hoodie - Overdyed Black</t>
        </is>
      </c>
      <c r="D4094" t="inlineStr">
        <is>
          <t>L</t>
        </is>
      </c>
      <c r="E4094" t="b">
        <v>1</v>
      </c>
      <c r="F4094" t="n">
        <v>195</v>
      </c>
      <c r="H4094" t="inlineStr">
        <is>
          <t>http://uk.representclo.com/cdn/shop/files/ntsK95lIZhrXZkiUZq99dh2hbsZIy1cCSh7f_ApdH94.jpg?crop=center&amp;height=1200&amp;v=1758050106&amp;width=1200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https://uk.representclo.com/products/initial-overdye-realtree-boxy-zip-through-hoodie-overdyed-black</t>
        </is>
      </c>
      <c r="C4095" t="inlineStr">
        <is>
          <t>Initial Overdye Realtree® Boxy Zip Through Hoodie - Overdyed Black</t>
        </is>
      </c>
      <c r="D4095" t="inlineStr">
        <is>
          <t>XL</t>
        </is>
      </c>
      <c r="E4095" t="b">
        <v>1</v>
      </c>
      <c r="F4095" t="n">
        <v>195</v>
      </c>
      <c r="H4095" t="inlineStr">
        <is>
          <t>http://uk.representclo.com/cdn/shop/files/ntsK95lIZhrXZkiUZq99dh2hbsZIy1cCSh7f_ApdH94.jpg?crop=center&amp;height=1200&amp;v=1758050106&amp;width=1200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https://uk.representclo.com/products/initial-overdye-realtree-boxy-zip-through-hoodie-overdyed-black</t>
        </is>
      </c>
      <c r="C4096" t="inlineStr">
        <is>
          <t>Initial Overdye Realtree® Boxy Zip Through Hoodie - Overdyed Black</t>
        </is>
      </c>
      <c r="D4096" t="inlineStr">
        <is>
          <t>XXL</t>
        </is>
      </c>
      <c r="E4096" t="b">
        <v>1</v>
      </c>
      <c r="F4096" t="n">
        <v>195</v>
      </c>
      <c r="H4096" t="inlineStr">
        <is>
          <t>http://uk.representclo.com/cdn/shop/files/ntsK95lIZhrXZkiUZq99dh2hbsZIy1cCSh7f_ApdH94.jpg?crop=center&amp;height=1200&amp;v=1758050106&amp;width=1200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https://uk.representclo.com/products/initial-overdye-realtree-long-sleeve-t-shirt-overdyed-black</t>
        </is>
      </c>
      <c r="C4097" t="inlineStr">
        <is>
          <t>Initial Overdye Realtree® Long Sleeve T-Shirt - Overdyed Black</t>
        </is>
      </c>
      <c r="D4097" t="inlineStr">
        <is>
          <t>XXS</t>
        </is>
      </c>
      <c r="E4097" t="b">
        <v>0</v>
      </c>
      <c r="F4097" t="n">
        <v>110</v>
      </c>
      <c r="H4097" t="inlineStr">
        <is>
          <t>http://uk.representclo.com/cdn/shop/files/KN8ouBZ5CtN6UMB0vgq-5PTI-vE_UYNlw5AmGKCWYgk.jpg?crop=center&amp;height=1200&amp;v=1758050171&amp;width=1200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https://uk.representclo.com/products/initial-overdye-realtree-long-sleeve-t-shirt-overdyed-black</t>
        </is>
      </c>
      <c r="C4098" t="inlineStr">
        <is>
          <t>Initial Overdye Realtree® Long Sleeve T-Shirt - Overdyed Black</t>
        </is>
      </c>
      <c r="D4098" t="inlineStr">
        <is>
          <t>XS</t>
        </is>
      </c>
      <c r="E4098" t="b">
        <v>1</v>
      </c>
      <c r="F4098" t="n">
        <v>110</v>
      </c>
      <c r="H4098" t="inlineStr">
        <is>
          <t>http://uk.representclo.com/cdn/shop/files/KN8ouBZ5CtN6UMB0vgq-5PTI-vE_UYNlw5AmGKCWYgk.jpg?crop=center&amp;height=1200&amp;v=1758050171&amp;width=1200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https://uk.representclo.com/products/initial-overdye-realtree-long-sleeve-t-shirt-overdyed-black</t>
        </is>
      </c>
      <c r="C4099" t="inlineStr">
        <is>
          <t>Initial Overdye Realtree® Long Sleeve T-Shirt - Overdyed Black</t>
        </is>
      </c>
      <c r="D4099" t="inlineStr">
        <is>
          <t>S</t>
        </is>
      </c>
      <c r="E4099" t="b">
        <v>0</v>
      </c>
      <c r="F4099" t="n">
        <v>110</v>
      </c>
      <c r="H4099" t="inlineStr">
        <is>
          <t>http://uk.representclo.com/cdn/shop/files/KN8ouBZ5CtN6UMB0vgq-5PTI-vE_UYNlw5AmGKCWYgk.jpg?crop=center&amp;height=1200&amp;v=1758050171&amp;width=1200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https://uk.representclo.com/products/initial-overdye-realtree-long-sleeve-t-shirt-overdyed-black</t>
        </is>
      </c>
      <c r="C4100" t="inlineStr">
        <is>
          <t>Initial Overdye Realtree® Long Sleeve T-Shirt - Overdyed Black</t>
        </is>
      </c>
      <c r="D4100" t="inlineStr">
        <is>
          <t>M</t>
        </is>
      </c>
      <c r="E4100" t="b">
        <v>1</v>
      </c>
      <c r="F4100" t="n">
        <v>110</v>
      </c>
      <c r="H4100" t="inlineStr">
        <is>
          <t>http://uk.representclo.com/cdn/shop/files/KN8ouBZ5CtN6UMB0vgq-5PTI-vE_UYNlw5AmGKCWYgk.jpg?crop=center&amp;height=1200&amp;v=1758050171&amp;width=1200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https://uk.representclo.com/products/initial-overdye-realtree-long-sleeve-t-shirt-overdyed-black</t>
        </is>
      </c>
      <c r="C4101" t="inlineStr">
        <is>
          <t>Initial Overdye Realtree® Long Sleeve T-Shirt - Overdyed Black</t>
        </is>
      </c>
      <c r="D4101" t="inlineStr">
        <is>
          <t>L</t>
        </is>
      </c>
      <c r="E4101" t="b">
        <v>1</v>
      </c>
      <c r="F4101" t="n">
        <v>110</v>
      </c>
      <c r="H4101" t="inlineStr">
        <is>
          <t>http://uk.representclo.com/cdn/shop/files/KN8ouBZ5CtN6UMB0vgq-5PTI-vE_UYNlw5AmGKCWYgk.jpg?crop=center&amp;height=1200&amp;v=1758050171&amp;width=1200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https://uk.representclo.com/products/initial-overdye-realtree-long-sleeve-t-shirt-overdyed-black</t>
        </is>
      </c>
      <c r="C4102" t="inlineStr">
        <is>
          <t>Initial Overdye Realtree® Long Sleeve T-Shirt - Overdyed Black</t>
        </is>
      </c>
      <c r="D4102" t="inlineStr">
        <is>
          <t>XL</t>
        </is>
      </c>
      <c r="E4102" t="b">
        <v>0</v>
      </c>
      <c r="F4102" t="n">
        <v>110</v>
      </c>
      <c r="H4102" t="inlineStr">
        <is>
          <t>http://uk.representclo.com/cdn/shop/files/KN8ouBZ5CtN6UMB0vgq-5PTI-vE_UYNlw5AmGKCWYgk.jpg?crop=center&amp;height=1200&amp;v=1758050171&amp;width=1200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https://uk.representclo.com/products/initial-overdye-realtree-long-sleeve-t-shirt-overdyed-black</t>
        </is>
      </c>
      <c r="C4103" t="inlineStr">
        <is>
          <t>Initial Overdye Realtree® Long Sleeve T-Shirt - Overdyed Black</t>
        </is>
      </c>
      <c r="D4103" t="inlineStr">
        <is>
          <t>XXL</t>
        </is>
      </c>
      <c r="E4103" t="b">
        <v>0</v>
      </c>
      <c r="F4103" t="n">
        <v>110</v>
      </c>
      <c r="H4103" t="inlineStr">
        <is>
          <t>http://uk.representclo.com/cdn/shop/files/KN8ouBZ5CtN6UMB0vgq-5PTI-vE_UYNlw5AmGKCWYgk.jpg?crop=center&amp;height=1200&amp;v=1758050171&amp;width=1200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https://uk.representclo.com/products/initial-overdye-realtree-oversized-hoodie-overdyed-black</t>
        </is>
      </c>
      <c r="C4104" t="inlineStr">
        <is>
          <t>Initial Overdye Realtree® Oversized Hoodie - Overdyed Black</t>
        </is>
      </c>
      <c r="D4104" t="inlineStr">
        <is>
          <t>XXS</t>
        </is>
      </c>
      <c r="E4104" t="b">
        <v>1</v>
      </c>
      <c r="F4104" t="n">
        <v>180</v>
      </c>
      <c r="H4104" t="inlineStr">
        <is>
          <t>http://uk.representclo.com/cdn/shop/files/H5pELYtbJy14LehIma46pC1TqGHoE9-GhY3pWGRe_A0.jpg?crop=center&amp;height=1200&amp;v=1758050212&amp;width=1200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https://uk.representclo.com/products/initial-overdye-realtree-oversized-hoodie-overdyed-black</t>
        </is>
      </c>
      <c r="C4105" t="inlineStr">
        <is>
          <t>Initial Overdye Realtree® Oversized Hoodie - Overdyed Black</t>
        </is>
      </c>
      <c r="D4105" t="inlineStr">
        <is>
          <t>XS</t>
        </is>
      </c>
      <c r="E4105" t="b">
        <v>1</v>
      </c>
      <c r="F4105" t="n">
        <v>180</v>
      </c>
      <c r="H4105" t="inlineStr">
        <is>
          <t>http://uk.representclo.com/cdn/shop/files/H5pELYtbJy14LehIma46pC1TqGHoE9-GhY3pWGRe_A0.jpg?crop=center&amp;height=1200&amp;v=1758050212&amp;width=1200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https://uk.representclo.com/products/initial-overdye-realtree-oversized-hoodie-overdyed-black</t>
        </is>
      </c>
      <c r="C4106" t="inlineStr">
        <is>
          <t>Initial Overdye Realtree® Oversized Hoodie - Overdyed Black</t>
        </is>
      </c>
      <c r="D4106" t="inlineStr">
        <is>
          <t>S</t>
        </is>
      </c>
      <c r="E4106" t="b">
        <v>1</v>
      </c>
      <c r="F4106" t="n">
        <v>180</v>
      </c>
      <c r="H4106" t="inlineStr">
        <is>
          <t>http://uk.representclo.com/cdn/shop/files/H5pELYtbJy14LehIma46pC1TqGHoE9-GhY3pWGRe_A0.jpg?crop=center&amp;height=1200&amp;v=1758050212&amp;width=1200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https://uk.representclo.com/products/initial-overdye-realtree-oversized-hoodie-overdyed-black</t>
        </is>
      </c>
      <c r="C4107" t="inlineStr">
        <is>
          <t>Initial Overdye Realtree® Oversized Hoodie - Overdyed Black</t>
        </is>
      </c>
      <c r="D4107" t="inlineStr">
        <is>
          <t>M</t>
        </is>
      </c>
      <c r="E4107" t="b">
        <v>1</v>
      </c>
      <c r="F4107" t="n">
        <v>180</v>
      </c>
      <c r="H4107" t="inlineStr">
        <is>
          <t>http://uk.representclo.com/cdn/shop/files/H5pELYtbJy14LehIma46pC1TqGHoE9-GhY3pWGRe_A0.jpg?crop=center&amp;height=1200&amp;v=1758050212&amp;width=1200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https://uk.representclo.com/products/initial-overdye-realtree-oversized-hoodie-overdyed-black</t>
        </is>
      </c>
      <c r="C4108" t="inlineStr">
        <is>
          <t>Initial Overdye Realtree® Oversized Hoodie - Overdyed Black</t>
        </is>
      </c>
      <c r="D4108" t="inlineStr">
        <is>
          <t>L</t>
        </is>
      </c>
      <c r="E4108" t="b">
        <v>1</v>
      </c>
      <c r="F4108" t="n">
        <v>180</v>
      </c>
      <c r="H4108" t="inlineStr">
        <is>
          <t>http://uk.representclo.com/cdn/shop/files/H5pELYtbJy14LehIma46pC1TqGHoE9-GhY3pWGRe_A0.jpg?crop=center&amp;height=1200&amp;v=1758050212&amp;width=1200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https://uk.representclo.com/products/initial-overdye-realtree-oversized-hoodie-overdyed-black</t>
        </is>
      </c>
      <c r="C4109" t="inlineStr">
        <is>
          <t>Initial Overdye Realtree® Oversized Hoodie - Overdyed Black</t>
        </is>
      </c>
      <c r="D4109" t="inlineStr">
        <is>
          <t>XL</t>
        </is>
      </c>
      <c r="E4109" t="b">
        <v>0</v>
      </c>
      <c r="F4109" t="n">
        <v>180</v>
      </c>
      <c r="H4109" t="inlineStr">
        <is>
          <t>http://uk.representclo.com/cdn/shop/files/H5pELYtbJy14LehIma46pC1TqGHoE9-GhY3pWGRe_A0.jpg?crop=center&amp;height=1200&amp;v=1758050212&amp;width=1200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https://uk.representclo.com/products/initial-overdye-realtree-oversized-hoodie-overdyed-black</t>
        </is>
      </c>
      <c r="C4110" t="inlineStr">
        <is>
          <t>Initial Overdye Realtree® Oversized Hoodie - Overdyed Black</t>
        </is>
      </c>
      <c r="D4110" t="inlineStr">
        <is>
          <t>XXL</t>
        </is>
      </c>
      <c r="E4110" t="b">
        <v>1</v>
      </c>
      <c r="F4110" t="n">
        <v>180</v>
      </c>
      <c r="H4110" t="inlineStr">
        <is>
          <t>http://uk.representclo.com/cdn/shop/files/H5pELYtbJy14LehIma46pC1TqGHoE9-GhY3pWGRe_A0.jpg?crop=center&amp;height=1200&amp;v=1758050212&amp;width=1200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https://uk.representclo.com/products/initial-overdye-realtree-oversized-t-shirt-overdyed-black</t>
        </is>
      </c>
      <c r="C4111" t="inlineStr">
        <is>
          <t>Initial Overdye Realtree® Oversized T-Shirt - Overdyed Black</t>
        </is>
      </c>
      <c r="D4111" t="inlineStr">
        <is>
          <t>XXS</t>
        </is>
      </c>
      <c r="E4111" t="b">
        <v>1</v>
      </c>
      <c r="F4111" t="n">
        <v>100</v>
      </c>
      <c r="H4111" t="inlineStr">
        <is>
          <t>http://uk.representclo.com/cdn/shop/files/C6AZgXo0pumhcRb3leygosB08hvyhGY3me1NRsEH83Y.jpg?crop=center&amp;height=1200&amp;v=1758050254&amp;width=1200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https://uk.representclo.com/products/initial-overdye-realtree-oversized-t-shirt-overdyed-black</t>
        </is>
      </c>
      <c r="C4112" t="inlineStr">
        <is>
          <t>Initial Overdye Realtree® Oversized T-Shirt - Overdyed Black</t>
        </is>
      </c>
      <c r="D4112" t="inlineStr">
        <is>
          <t>XS</t>
        </is>
      </c>
      <c r="E4112" t="b">
        <v>1</v>
      </c>
      <c r="F4112" t="n">
        <v>100</v>
      </c>
      <c r="H4112" t="inlineStr">
        <is>
          <t>http://uk.representclo.com/cdn/shop/files/C6AZgXo0pumhcRb3leygosB08hvyhGY3me1NRsEH83Y.jpg?crop=center&amp;height=1200&amp;v=1758050254&amp;width=1200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https://uk.representclo.com/products/initial-overdye-realtree-oversized-t-shirt-overdyed-black</t>
        </is>
      </c>
      <c r="C4113" t="inlineStr">
        <is>
          <t>Initial Overdye Realtree® Oversized T-Shirt - Overdyed Black</t>
        </is>
      </c>
      <c r="D4113" t="inlineStr">
        <is>
          <t>S</t>
        </is>
      </c>
      <c r="E4113" t="b">
        <v>1</v>
      </c>
      <c r="F4113" t="n">
        <v>100</v>
      </c>
      <c r="H4113" t="inlineStr">
        <is>
          <t>http://uk.representclo.com/cdn/shop/files/C6AZgXo0pumhcRb3leygosB08hvyhGY3me1NRsEH83Y.jpg?crop=center&amp;height=1200&amp;v=1758050254&amp;width=1200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https://uk.representclo.com/products/initial-overdye-realtree-oversized-t-shirt-overdyed-black</t>
        </is>
      </c>
      <c r="C4114" t="inlineStr">
        <is>
          <t>Initial Overdye Realtree® Oversized T-Shirt - Overdyed Black</t>
        </is>
      </c>
      <c r="D4114" t="inlineStr">
        <is>
          <t>M</t>
        </is>
      </c>
      <c r="E4114" t="b">
        <v>1</v>
      </c>
      <c r="F4114" t="n">
        <v>100</v>
      </c>
      <c r="H4114" t="inlineStr">
        <is>
          <t>http://uk.representclo.com/cdn/shop/files/C6AZgXo0pumhcRb3leygosB08hvyhGY3me1NRsEH83Y.jpg?crop=center&amp;height=1200&amp;v=1758050254&amp;width=1200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https://uk.representclo.com/products/initial-overdye-realtree-oversized-t-shirt-overdyed-black</t>
        </is>
      </c>
      <c r="C4115" t="inlineStr">
        <is>
          <t>Initial Overdye Realtree® Oversized T-Shirt - Overdyed Black</t>
        </is>
      </c>
      <c r="D4115" t="inlineStr">
        <is>
          <t>L</t>
        </is>
      </c>
      <c r="E4115" t="b">
        <v>1</v>
      </c>
      <c r="F4115" t="n">
        <v>100</v>
      </c>
      <c r="H4115" t="inlineStr">
        <is>
          <t>http://uk.representclo.com/cdn/shop/files/C6AZgXo0pumhcRb3leygosB08hvyhGY3me1NRsEH83Y.jpg?crop=center&amp;height=1200&amp;v=1758050254&amp;width=1200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https://uk.representclo.com/products/initial-overdye-realtree-oversized-t-shirt-overdyed-black</t>
        </is>
      </c>
      <c r="C4116" t="inlineStr">
        <is>
          <t>Initial Overdye Realtree® Oversized T-Shirt - Overdyed Black</t>
        </is>
      </c>
      <c r="D4116" t="inlineStr">
        <is>
          <t>XL</t>
        </is>
      </c>
      <c r="E4116" t="b">
        <v>0</v>
      </c>
      <c r="F4116" t="n">
        <v>100</v>
      </c>
      <c r="H4116" t="inlineStr">
        <is>
          <t>http://uk.representclo.com/cdn/shop/files/C6AZgXo0pumhcRb3leygosB08hvyhGY3me1NRsEH83Y.jpg?crop=center&amp;height=1200&amp;v=1758050254&amp;width=1200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https://uk.representclo.com/products/initial-overdye-realtree-oversized-t-shirt-overdyed-black</t>
        </is>
      </c>
      <c r="C4117" t="inlineStr">
        <is>
          <t>Initial Overdye Realtree® Oversized T-Shirt - Overdyed Black</t>
        </is>
      </c>
      <c r="D4117" t="inlineStr">
        <is>
          <t>XXL</t>
        </is>
      </c>
      <c r="E4117" t="b">
        <v>0</v>
      </c>
      <c r="F4117" t="n">
        <v>100</v>
      </c>
      <c r="H4117" t="inlineStr">
        <is>
          <t>http://uk.representclo.com/cdn/shop/files/C6AZgXo0pumhcRb3leygosB08hvyhGY3me1NRsEH83Y.jpg?crop=center&amp;height=1200&amp;v=1758050254&amp;width=1200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https://uk.representclo.com/products/initial-overdye-realtree-sweatpants-overdyed-black</t>
        </is>
      </c>
      <c r="C4118" t="inlineStr">
        <is>
          <t>Initial Overdye Realtree® Sweatpants - Overdyed Black</t>
        </is>
      </c>
      <c r="D4118" t="inlineStr">
        <is>
          <t>XXS</t>
        </is>
      </c>
      <c r="E4118" t="b">
        <v>0</v>
      </c>
      <c r="F4118" t="n">
        <v>160</v>
      </c>
      <c r="H4118" t="inlineStr">
        <is>
          <t>http://uk.representclo.com/cdn/shop/files/dMuoQnjrsQdRKAu-95kzRGcJDRVZ0Ebx5Jwx-r4gUBw.jpg?crop=center&amp;height=1200&amp;v=1758050280&amp;width=1200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https://uk.representclo.com/products/initial-overdye-realtree-sweatpants-overdyed-black</t>
        </is>
      </c>
      <c r="C4119" t="inlineStr">
        <is>
          <t>Initial Overdye Realtree® Sweatpants - Overdyed Black</t>
        </is>
      </c>
      <c r="D4119" t="inlineStr">
        <is>
          <t>XS</t>
        </is>
      </c>
      <c r="E4119" t="b">
        <v>1</v>
      </c>
      <c r="F4119" t="n">
        <v>160</v>
      </c>
      <c r="H4119" t="inlineStr">
        <is>
          <t>http://uk.representclo.com/cdn/shop/files/dMuoQnjrsQdRKAu-95kzRGcJDRVZ0Ebx5Jwx-r4gUBw.jpg?crop=center&amp;height=1200&amp;v=1758050280&amp;width=1200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https://uk.representclo.com/products/initial-overdye-realtree-sweatpants-overdyed-black</t>
        </is>
      </c>
      <c r="C4120" t="inlineStr">
        <is>
          <t>Initial Overdye Realtree® Sweatpants - Overdyed Black</t>
        </is>
      </c>
      <c r="D4120" t="inlineStr">
        <is>
          <t>S</t>
        </is>
      </c>
      <c r="E4120" t="b">
        <v>1</v>
      </c>
      <c r="F4120" t="n">
        <v>160</v>
      </c>
      <c r="H4120" t="inlineStr">
        <is>
          <t>http://uk.representclo.com/cdn/shop/files/dMuoQnjrsQdRKAu-95kzRGcJDRVZ0Ebx5Jwx-r4gUBw.jpg?crop=center&amp;height=1200&amp;v=1758050280&amp;width=1200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https://uk.representclo.com/products/initial-overdye-realtree-sweatpants-overdyed-black</t>
        </is>
      </c>
      <c r="C4121" t="inlineStr">
        <is>
          <t>Initial Overdye Realtree® Sweatpants - Overdyed Black</t>
        </is>
      </c>
      <c r="D4121" t="inlineStr">
        <is>
          <t>M</t>
        </is>
      </c>
      <c r="E4121" t="b">
        <v>1</v>
      </c>
      <c r="F4121" t="n">
        <v>160</v>
      </c>
      <c r="H4121" t="inlineStr">
        <is>
          <t>http://uk.representclo.com/cdn/shop/files/dMuoQnjrsQdRKAu-95kzRGcJDRVZ0Ebx5Jwx-r4gUBw.jpg?crop=center&amp;height=1200&amp;v=1758050280&amp;width=1200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https://uk.representclo.com/products/initial-overdye-realtree-sweatpants-overdyed-black</t>
        </is>
      </c>
      <c r="C4122" t="inlineStr">
        <is>
          <t>Initial Overdye Realtree® Sweatpants - Overdyed Black</t>
        </is>
      </c>
      <c r="D4122" t="inlineStr">
        <is>
          <t>L</t>
        </is>
      </c>
      <c r="E4122" t="b">
        <v>1</v>
      </c>
      <c r="F4122" t="n">
        <v>160</v>
      </c>
      <c r="H4122" t="inlineStr">
        <is>
          <t>http://uk.representclo.com/cdn/shop/files/dMuoQnjrsQdRKAu-95kzRGcJDRVZ0Ebx5Jwx-r4gUBw.jpg?crop=center&amp;height=1200&amp;v=1758050280&amp;width=1200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https://uk.representclo.com/products/initial-overdye-realtree-sweatpants-overdyed-black</t>
        </is>
      </c>
      <c r="C4123" t="inlineStr">
        <is>
          <t>Initial Overdye Realtree® Sweatpants - Overdyed Black</t>
        </is>
      </c>
      <c r="D4123" t="inlineStr">
        <is>
          <t>XL</t>
        </is>
      </c>
      <c r="E4123" t="b">
        <v>1</v>
      </c>
      <c r="F4123" t="n">
        <v>160</v>
      </c>
      <c r="H4123" t="inlineStr">
        <is>
          <t>http://uk.representclo.com/cdn/shop/files/dMuoQnjrsQdRKAu-95kzRGcJDRVZ0Ebx5Jwx-r4gUBw.jpg?crop=center&amp;height=1200&amp;v=1758050280&amp;width=1200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https://uk.representclo.com/products/initial-overdye-realtree-sweatpants-overdyed-black</t>
        </is>
      </c>
      <c r="C4124" t="inlineStr">
        <is>
          <t>Initial Overdye Realtree® Sweatpants - Overdyed Black</t>
        </is>
      </c>
      <c r="D4124" t="inlineStr">
        <is>
          <t>XXL</t>
        </is>
      </c>
      <c r="E4124" t="b">
        <v>1</v>
      </c>
      <c r="F4124" t="n">
        <v>160</v>
      </c>
      <c r="H4124" t="inlineStr">
        <is>
          <t>http://uk.representclo.com/cdn/shop/files/dMuoQnjrsQdRKAu-95kzRGcJDRVZ0Ebx5Jwx-r4gUBw.jpg?crop=center&amp;height=1200&amp;v=1758050280&amp;width=1200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https://uk.representclo.com/products/initial-oversized-hoodie-black</t>
        </is>
      </c>
      <c r="C4125" t="inlineStr">
        <is>
          <t>Initial Oversized Hoodie - Black</t>
        </is>
      </c>
      <c r="D4125" t="inlineStr">
        <is>
          <t>XXS</t>
        </is>
      </c>
      <c r="E4125" t="b">
        <v>1</v>
      </c>
      <c r="F4125" t="n">
        <v>110</v>
      </c>
      <c r="H4125" t="inlineStr">
        <is>
          <t>http://uk.representclo.com/cdn/shop/files/oVAWodkq58UDiZkJo_3f9VYqazNHPGa21tjTgFE3DwI.jpg?crop=center&amp;height=1200&amp;v=1716306205&amp;width=1200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https://uk.representclo.com/products/initial-oversized-hoodie-black</t>
        </is>
      </c>
      <c r="C4126" t="inlineStr">
        <is>
          <t>Initial Oversized Hoodie - Black</t>
        </is>
      </c>
      <c r="D4126" t="inlineStr">
        <is>
          <t>XS</t>
        </is>
      </c>
      <c r="E4126" t="b">
        <v>1</v>
      </c>
      <c r="F4126" t="n">
        <v>110</v>
      </c>
      <c r="H4126" t="inlineStr">
        <is>
          <t>http://uk.representclo.com/cdn/shop/files/oVAWodkq58UDiZkJo_3f9VYqazNHPGa21tjTgFE3DwI.jpg?crop=center&amp;height=1200&amp;v=1716306205&amp;width=1200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https://uk.representclo.com/products/initial-oversized-hoodie-black</t>
        </is>
      </c>
      <c r="C4127" t="inlineStr">
        <is>
          <t>Initial Oversized Hoodie - Black</t>
        </is>
      </c>
      <c r="D4127" t="inlineStr">
        <is>
          <t>S</t>
        </is>
      </c>
      <c r="E4127" t="b">
        <v>1</v>
      </c>
      <c r="F4127" t="n">
        <v>110</v>
      </c>
      <c r="H4127" t="inlineStr">
        <is>
          <t>http://uk.representclo.com/cdn/shop/files/oVAWodkq58UDiZkJo_3f9VYqazNHPGa21tjTgFE3DwI.jpg?crop=center&amp;height=1200&amp;v=1716306205&amp;width=1200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https://uk.representclo.com/products/initial-oversized-hoodie-black</t>
        </is>
      </c>
      <c r="C4128" t="inlineStr">
        <is>
          <t>Initial Oversized Hoodie - Black</t>
        </is>
      </c>
      <c r="D4128" t="inlineStr">
        <is>
          <t>M</t>
        </is>
      </c>
      <c r="E4128" t="b">
        <v>1</v>
      </c>
      <c r="F4128" t="n">
        <v>110</v>
      </c>
      <c r="H4128" t="inlineStr">
        <is>
          <t>http://uk.representclo.com/cdn/shop/files/oVAWodkq58UDiZkJo_3f9VYqazNHPGa21tjTgFE3DwI.jpg?crop=center&amp;height=1200&amp;v=1716306205&amp;width=1200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https://uk.representclo.com/products/initial-oversized-hoodie-black</t>
        </is>
      </c>
      <c r="C4129" t="inlineStr">
        <is>
          <t>Initial Oversized Hoodie - Black</t>
        </is>
      </c>
      <c r="D4129" t="inlineStr">
        <is>
          <t>L</t>
        </is>
      </c>
      <c r="E4129" t="b">
        <v>1</v>
      </c>
      <c r="F4129" t="n">
        <v>110</v>
      </c>
      <c r="H4129" t="inlineStr">
        <is>
          <t>http://uk.representclo.com/cdn/shop/files/oVAWodkq58UDiZkJo_3f9VYqazNHPGa21tjTgFE3DwI.jpg?crop=center&amp;height=1200&amp;v=1716306205&amp;width=1200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https://uk.representclo.com/products/initial-oversized-hoodie-black</t>
        </is>
      </c>
      <c r="C4130" t="inlineStr">
        <is>
          <t>Initial Oversized Hoodie - Black</t>
        </is>
      </c>
      <c r="D4130" t="inlineStr">
        <is>
          <t>XL</t>
        </is>
      </c>
      <c r="E4130" t="b">
        <v>1</v>
      </c>
      <c r="F4130" t="n">
        <v>110</v>
      </c>
      <c r="H4130" t="inlineStr">
        <is>
          <t>http://uk.representclo.com/cdn/shop/files/oVAWodkq58UDiZkJo_3f9VYqazNHPGa21tjTgFE3DwI.jpg?crop=center&amp;height=1200&amp;v=1716306205&amp;width=1200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https://uk.representclo.com/products/initial-oversized-hoodie-black</t>
        </is>
      </c>
      <c r="C4131" t="inlineStr">
        <is>
          <t>Initial Oversized Hoodie - Black</t>
        </is>
      </c>
      <c r="D4131" t="inlineStr">
        <is>
          <t>XXL</t>
        </is>
      </c>
      <c r="E4131" t="b">
        <v>1</v>
      </c>
      <c r="F4131" t="n">
        <v>110</v>
      </c>
      <c r="H4131" t="inlineStr">
        <is>
          <t>http://uk.representclo.com/cdn/shop/files/oVAWodkq58UDiZkJo_3f9VYqazNHPGa21tjTgFE3DwI.jpg?crop=center&amp;height=1200&amp;v=1716306205&amp;width=1200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https://uk.representclo.com/products/initial-oversized-hoodie-canary-yellow</t>
        </is>
      </c>
      <c r="C4132" t="inlineStr">
        <is>
          <t>Initial Oversized Hoodie - Canary Yellow</t>
        </is>
      </c>
      <c r="D4132" t="inlineStr">
        <is>
          <t>XXS</t>
        </is>
      </c>
      <c r="E4132" t="b">
        <v>0</v>
      </c>
      <c r="F4132" t="n">
        <v>115</v>
      </c>
      <c r="H4132" t="inlineStr">
        <is>
          <t>http://uk.representclo.com/cdn/shop/files/NtNKJaxkO_5AEaV7FokAcXyzRlgh_KfGpyBv5XqydGI.jpg?crop=center&amp;height=1200&amp;v=1775657559&amp;width=1200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https://uk.representclo.com/products/initial-oversized-hoodie-canary-yellow</t>
        </is>
      </c>
      <c r="C4133" t="inlineStr">
        <is>
          <t>Initial Oversized Hoodie - Canary Yellow</t>
        </is>
      </c>
      <c r="D4133" t="inlineStr">
        <is>
          <t>XS</t>
        </is>
      </c>
      <c r="E4133" t="b">
        <v>0</v>
      </c>
      <c r="F4133" t="n">
        <v>115</v>
      </c>
      <c r="H4133" t="inlineStr">
        <is>
          <t>http://uk.representclo.com/cdn/shop/files/NtNKJaxkO_5AEaV7FokAcXyzRlgh_KfGpyBv5XqydGI.jpg?crop=center&amp;height=1200&amp;v=1775657559&amp;width=1200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https://uk.representclo.com/products/initial-oversized-hoodie-canary-yellow</t>
        </is>
      </c>
      <c r="C4134" t="inlineStr">
        <is>
          <t>Initial Oversized Hoodie - Canary Yellow</t>
        </is>
      </c>
      <c r="D4134" t="inlineStr">
        <is>
          <t>S</t>
        </is>
      </c>
      <c r="E4134" t="b">
        <v>1</v>
      </c>
      <c r="F4134" t="n">
        <v>115</v>
      </c>
      <c r="H4134" t="inlineStr">
        <is>
          <t>http://uk.representclo.com/cdn/shop/files/NtNKJaxkO_5AEaV7FokAcXyzRlgh_KfGpyBv5XqydGI.jpg?crop=center&amp;height=1200&amp;v=1775657559&amp;width=1200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https://uk.representclo.com/products/initial-oversized-hoodie-canary-yellow</t>
        </is>
      </c>
      <c r="C4135" t="inlineStr">
        <is>
          <t>Initial Oversized Hoodie - Canary Yellow</t>
        </is>
      </c>
      <c r="D4135" t="inlineStr">
        <is>
          <t>M</t>
        </is>
      </c>
      <c r="E4135" t="b">
        <v>1</v>
      </c>
      <c r="F4135" t="n">
        <v>115</v>
      </c>
      <c r="H4135" t="inlineStr">
        <is>
          <t>http://uk.representclo.com/cdn/shop/files/NtNKJaxkO_5AEaV7FokAcXyzRlgh_KfGpyBv5XqydGI.jpg?crop=center&amp;height=1200&amp;v=1775657559&amp;width=1200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https://uk.representclo.com/products/initial-oversized-hoodie-canary-yellow</t>
        </is>
      </c>
      <c r="C4136" t="inlineStr">
        <is>
          <t>Initial Oversized Hoodie - Canary Yellow</t>
        </is>
      </c>
      <c r="D4136" t="inlineStr">
        <is>
          <t>L</t>
        </is>
      </c>
      <c r="E4136" t="b">
        <v>1</v>
      </c>
      <c r="F4136" t="n">
        <v>115</v>
      </c>
      <c r="H4136" t="inlineStr">
        <is>
          <t>http://uk.representclo.com/cdn/shop/files/NtNKJaxkO_5AEaV7FokAcXyzRlgh_KfGpyBv5XqydGI.jpg?crop=center&amp;height=1200&amp;v=1775657559&amp;width=1200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https://uk.representclo.com/products/initial-oversized-hoodie-canary-yellow</t>
        </is>
      </c>
      <c r="C4137" t="inlineStr">
        <is>
          <t>Initial Oversized Hoodie - Canary Yellow</t>
        </is>
      </c>
      <c r="D4137" t="inlineStr">
        <is>
          <t>XL</t>
        </is>
      </c>
      <c r="E4137" t="b">
        <v>1</v>
      </c>
      <c r="F4137" t="n">
        <v>115</v>
      </c>
      <c r="H4137" t="inlineStr">
        <is>
          <t>http://uk.representclo.com/cdn/shop/files/NtNKJaxkO_5AEaV7FokAcXyzRlgh_KfGpyBv5XqydGI.jpg?crop=center&amp;height=1200&amp;v=1775657559&amp;width=1200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https://uk.representclo.com/products/initial-oversized-hoodie-canary-yellow</t>
        </is>
      </c>
      <c r="C4138" t="inlineStr">
        <is>
          <t>Initial Oversized Hoodie - Canary Yellow</t>
        </is>
      </c>
      <c r="D4138" t="inlineStr">
        <is>
          <t>XXL</t>
        </is>
      </c>
      <c r="E4138" t="b">
        <v>0</v>
      </c>
      <c r="F4138" t="n">
        <v>115</v>
      </c>
      <c r="H4138" t="inlineStr">
        <is>
          <t>http://uk.representclo.com/cdn/shop/files/NtNKJaxkO_5AEaV7FokAcXyzRlgh_KfGpyBv5XqydGI.jpg?crop=center&amp;height=1200&amp;v=1775657559&amp;width=1200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https://uk.representclo.com/products/initial-oversized-hoodie-ice-grey-marl</t>
        </is>
      </c>
      <c r="C4139" t="inlineStr">
        <is>
          <t>Initial Oversized Hoodie - Ice Grey Marl</t>
        </is>
      </c>
      <c r="D4139" t="inlineStr">
        <is>
          <t>XXS</t>
        </is>
      </c>
      <c r="E4139" t="b">
        <v>0</v>
      </c>
      <c r="F4139" t="n">
        <v>110</v>
      </c>
      <c r="H4139" t="inlineStr">
        <is>
          <t>http://uk.representclo.com/cdn/shop/files/50aLXe15WxkCU7s-sVC3V_KRfampPiTbVmnjKfnvagA.jpg?crop=center&amp;height=1200&amp;v=1716306218&amp;width=1200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https://uk.representclo.com/products/initial-oversized-hoodie-ice-grey-marl</t>
        </is>
      </c>
      <c r="C4140" t="inlineStr">
        <is>
          <t>Initial Oversized Hoodie - Ice Grey Marl</t>
        </is>
      </c>
      <c r="D4140" t="inlineStr">
        <is>
          <t>XS</t>
        </is>
      </c>
      <c r="E4140" t="b">
        <v>1</v>
      </c>
      <c r="F4140" t="n">
        <v>110</v>
      </c>
      <c r="H4140" t="inlineStr">
        <is>
          <t>http://uk.representclo.com/cdn/shop/files/50aLXe15WxkCU7s-sVC3V_KRfampPiTbVmnjKfnvagA.jpg?crop=center&amp;height=1200&amp;v=1716306218&amp;width=1200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https://uk.representclo.com/products/initial-oversized-hoodie-ice-grey-marl</t>
        </is>
      </c>
      <c r="C4141" t="inlineStr">
        <is>
          <t>Initial Oversized Hoodie - Ice Grey Marl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http://uk.representclo.com/cdn/shop/files/50aLXe15WxkCU7s-sVC3V_KRfampPiTbVmnjKfnvagA.jpg?crop=center&amp;height=1200&amp;v=1716306218&amp;width=1200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https://uk.representclo.com/products/initial-oversized-hoodie-ice-grey-marl</t>
        </is>
      </c>
      <c r="C4142" t="inlineStr">
        <is>
          <t>Initial Oversized Hoodie - Ice Grey Marl</t>
        </is>
      </c>
      <c r="D4142" t="inlineStr">
        <is>
          <t>M</t>
        </is>
      </c>
      <c r="E4142" t="b">
        <v>1</v>
      </c>
      <c r="F4142" t="n">
        <v>110</v>
      </c>
      <c r="H4142" t="inlineStr">
        <is>
          <t>http://uk.representclo.com/cdn/shop/files/50aLXe15WxkCU7s-sVC3V_KRfampPiTbVmnjKfnvagA.jpg?crop=center&amp;height=1200&amp;v=1716306218&amp;width=1200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https://uk.representclo.com/products/initial-oversized-hoodie-ice-grey-marl</t>
        </is>
      </c>
      <c r="C4143" t="inlineStr">
        <is>
          <t>Initial Oversized Hoodie - Ice Grey Marl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http://uk.representclo.com/cdn/shop/files/50aLXe15WxkCU7s-sVC3V_KRfampPiTbVmnjKfnvagA.jpg?crop=center&amp;height=1200&amp;v=1716306218&amp;width=1200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https://uk.representclo.com/products/initial-oversized-hoodie-ice-grey-marl</t>
        </is>
      </c>
      <c r="C4144" t="inlineStr">
        <is>
          <t>Initial Oversized Hoodie - Ice Grey Marl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http://uk.representclo.com/cdn/shop/files/50aLXe15WxkCU7s-sVC3V_KRfampPiTbVmnjKfnvagA.jpg?crop=center&amp;height=1200&amp;v=1716306218&amp;width=1200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https://uk.representclo.com/products/initial-oversized-hoodie-ice-grey-marl</t>
        </is>
      </c>
      <c r="C4145" t="inlineStr">
        <is>
          <t>Initial Oversized Hoodie - Ice Grey Marl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http://uk.representclo.com/cdn/shop/files/50aLXe15WxkCU7s-sVC3V_KRfampPiTbVmnjKfnvagA.jpg?crop=center&amp;height=1200&amp;v=1716306218&amp;width=1200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https://uk.representclo.com/products/initial-oversized-hoodie-midnight-navy</t>
        </is>
      </c>
      <c r="C4146" t="inlineStr">
        <is>
          <t>Initial Oversized Hoodie - Midnight Navy</t>
        </is>
      </c>
      <c r="D4146" t="inlineStr">
        <is>
          <t>XXS</t>
        </is>
      </c>
      <c r="E4146" t="b">
        <v>1</v>
      </c>
      <c r="F4146" t="n">
        <v>110</v>
      </c>
      <c r="H4146" t="inlineStr">
        <is>
          <t>http://uk.representclo.com/cdn/shop/files/gZGW90MYjq0laf9mn50gyxY16CktLzcG5ywMdqUn3JI.jpg?crop=center&amp;height=1200&amp;v=1775657560&amp;width=1200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https://uk.representclo.com/products/initial-oversized-hoodie-midnight-navy</t>
        </is>
      </c>
      <c r="C4147" t="inlineStr">
        <is>
          <t>Initial Oversized Hoodie - Midnight Navy</t>
        </is>
      </c>
      <c r="D4147" t="inlineStr">
        <is>
          <t>XS</t>
        </is>
      </c>
      <c r="E4147" t="b">
        <v>1</v>
      </c>
      <c r="F4147" t="n">
        <v>110</v>
      </c>
      <c r="H4147" t="inlineStr">
        <is>
          <t>http://uk.representclo.com/cdn/shop/files/gZGW90MYjq0laf9mn50gyxY16CktLzcG5ywMdqUn3JI.jpg?crop=center&amp;height=1200&amp;v=1775657560&amp;width=1200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https://uk.representclo.com/products/initial-oversized-hoodie-midnight-navy</t>
        </is>
      </c>
      <c r="C4148" t="inlineStr">
        <is>
          <t>Initial Oversized Hoodie - Midnight Navy</t>
        </is>
      </c>
      <c r="D4148" t="inlineStr">
        <is>
          <t>S</t>
        </is>
      </c>
      <c r="E4148" t="b">
        <v>1</v>
      </c>
      <c r="F4148" t="n">
        <v>110</v>
      </c>
      <c r="H4148" t="inlineStr">
        <is>
          <t>http://uk.representclo.com/cdn/shop/files/gZGW90MYjq0laf9mn50gyxY16CktLzcG5ywMdqUn3JI.jpg?crop=center&amp;height=1200&amp;v=1775657560&amp;width=1200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https://uk.representclo.com/products/initial-oversized-hoodie-midnight-navy</t>
        </is>
      </c>
      <c r="C4149" t="inlineStr">
        <is>
          <t>Initial Oversized Hoodie - Midnight Navy</t>
        </is>
      </c>
      <c r="D4149" t="inlineStr">
        <is>
          <t>M</t>
        </is>
      </c>
      <c r="E4149" t="b">
        <v>1</v>
      </c>
      <c r="F4149" t="n">
        <v>110</v>
      </c>
      <c r="H4149" t="inlineStr">
        <is>
          <t>http://uk.representclo.com/cdn/shop/files/gZGW90MYjq0laf9mn50gyxY16CktLzcG5ywMdqUn3JI.jpg?crop=center&amp;height=1200&amp;v=1775657560&amp;width=1200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https://uk.representclo.com/products/initial-oversized-hoodie-midnight-navy</t>
        </is>
      </c>
      <c r="C4150" t="inlineStr">
        <is>
          <t>Initial Oversized Hoodie - Midnight Navy</t>
        </is>
      </c>
      <c r="D4150" t="inlineStr">
        <is>
          <t>L</t>
        </is>
      </c>
      <c r="E4150" t="b">
        <v>1</v>
      </c>
      <c r="F4150" t="n">
        <v>110</v>
      </c>
      <c r="H4150" t="inlineStr">
        <is>
          <t>http://uk.representclo.com/cdn/shop/files/gZGW90MYjq0laf9mn50gyxY16CktLzcG5ywMdqUn3JI.jpg?crop=center&amp;height=1200&amp;v=1775657560&amp;width=1200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https://uk.representclo.com/products/initial-oversized-hoodie-midnight-navy</t>
        </is>
      </c>
      <c r="C4151" t="inlineStr">
        <is>
          <t>Initial Oversized Hoodie - Midnight Navy</t>
        </is>
      </c>
      <c r="D4151" t="inlineStr">
        <is>
          <t>XL</t>
        </is>
      </c>
      <c r="E4151" t="b">
        <v>1</v>
      </c>
      <c r="F4151" t="n">
        <v>110</v>
      </c>
      <c r="H4151" t="inlineStr">
        <is>
          <t>http://uk.representclo.com/cdn/shop/files/gZGW90MYjq0laf9mn50gyxY16CktLzcG5ywMdqUn3JI.jpg?crop=center&amp;height=1200&amp;v=1775657560&amp;width=1200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https://uk.representclo.com/products/initial-oversized-hoodie-midnight-navy</t>
        </is>
      </c>
      <c r="C4152" t="inlineStr">
        <is>
          <t>Initial Oversized Hoodie - Midnight Navy</t>
        </is>
      </c>
      <c r="D4152" t="inlineStr">
        <is>
          <t>XXL</t>
        </is>
      </c>
      <c r="E4152" t="b">
        <v>1</v>
      </c>
      <c r="F4152" t="n">
        <v>110</v>
      </c>
      <c r="H4152" t="inlineStr">
        <is>
          <t>http://uk.representclo.com/cdn/shop/files/gZGW90MYjq0laf9mn50gyxY16CktLzcG5ywMdqUn3JI.jpg?crop=center&amp;height=1200&amp;v=1775657560&amp;width=1200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https://uk.representclo.com/products/initial-oversized-sweater-black</t>
        </is>
      </c>
      <c r="C4153" t="inlineStr">
        <is>
          <t>Initial Oversized Sweater - Black</t>
        </is>
      </c>
      <c r="D4153" t="inlineStr">
        <is>
          <t>XXS</t>
        </is>
      </c>
      <c r="E4153" t="b">
        <v>1</v>
      </c>
      <c r="F4153" t="n">
        <v>100</v>
      </c>
      <c r="H4153" t="inlineStr">
        <is>
          <t>http://uk.representclo.com/cdn/shop/files/lvryqUBNLkAh48Exv1jzg-hjfaHD5zMMuVxirW_mGaw.jpg?crop=center&amp;height=1200&amp;v=1716306448&amp;width=1200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https://uk.representclo.com/products/initial-oversized-sweater-black</t>
        </is>
      </c>
      <c r="C4154" t="inlineStr">
        <is>
          <t>Initial Oversized Sweater -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http://uk.representclo.com/cdn/shop/files/lvryqUBNLkAh48Exv1jzg-hjfaHD5zMMuVxirW_mGaw.jpg?crop=center&amp;height=1200&amp;v=1716306448&amp;width=1200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https://uk.representclo.com/products/initial-oversized-sweater-black</t>
        </is>
      </c>
      <c r="C4155" t="inlineStr">
        <is>
          <t>Initial Oversized Sweater -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http://uk.representclo.com/cdn/shop/files/lvryqUBNLkAh48Exv1jzg-hjfaHD5zMMuVxirW_mGaw.jpg?crop=center&amp;height=1200&amp;v=1716306448&amp;width=1200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https://uk.representclo.com/products/initial-oversized-sweater-black</t>
        </is>
      </c>
      <c r="C4156" t="inlineStr">
        <is>
          <t>Initial Oversized Sweater -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http://uk.representclo.com/cdn/shop/files/lvryqUBNLkAh48Exv1jzg-hjfaHD5zMMuVxirW_mGaw.jpg?crop=center&amp;height=1200&amp;v=1716306448&amp;width=1200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https://uk.representclo.com/products/initial-oversized-sweater-black</t>
        </is>
      </c>
      <c r="C4157" t="inlineStr">
        <is>
          <t>Initial Oversized Sweater -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http://uk.representclo.com/cdn/shop/files/lvryqUBNLkAh48Exv1jzg-hjfaHD5zMMuVxirW_mGaw.jpg?crop=center&amp;height=1200&amp;v=1716306448&amp;width=1200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https://uk.representclo.com/products/initial-oversized-sweater-black</t>
        </is>
      </c>
      <c r="C4158" t="inlineStr">
        <is>
          <t>Initial Oversized Sweater - Black</t>
        </is>
      </c>
      <c r="D4158" t="inlineStr">
        <is>
          <t>XL</t>
        </is>
      </c>
      <c r="E4158" t="b">
        <v>1</v>
      </c>
      <c r="F4158" t="n">
        <v>100</v>
      </c>
      <c r="H4158" t="inlineStr">
        <is>
          <t>http://uk.representclo.com/cdn/shop/files/lvryqUBNLkAh48Exv1jzg-hjfaHD5zMMuVxirW_mGaw.jpg?crop=center&amp;height=1200&amp;v=1716306448&amp;width=1200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https://uk.representclo.com/products/initial-oversized-sweater-black</t>
        </is>
      </c>
      <c r="C4159" t="inlineStr">
        <is>
          <t>Initial Oversized Sweater -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http://uk.representclo.com/cdn/shop/files/lvryqUBNLkAh48Exv1jzg-hjfaHD5zMMuVxirW_mGaw.jpg?crop=center&amp;height=1200&amp;v=1716306448&amp;width=1200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https://uk.representclo.com/products/initial-oversized-sweater-ice-grey-marl</t>
        </is>
      </c>
      <c r="C4160" t="inlineStr">
        <is>
          <t>Initial Oversized Sweater - Ice Grey Marl</t>
        </is>
      </c>
      <c r="D4160" t="inlineStr">
        <is>
          <t>XXS</t>
        </is>
      </c>
      <c r="E4160" t="b">
        <v>1</v>
      </c>
      <c r="F4160" t="n">
        <v>100</v>
      </c>
      <c r="H4160" t="inlineStr">
        <is>
          <t>http://uk.representclo.com/cdn/shop/files/tBYY3X2pmyFwunpY_2RBjLuZLY-8leGsb4qIq1s3peI.jpg?crop=center&amp;height=1200&amp;v=1716306461&amp;width=1200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https://uk.representclo.com/products/initial-oversized-sweater-ice-grey-marl</t>
        </is>
      </c>
      <c r="C4161" t="inlineStr">
        <is>
          <t>Initial Oversized Sweater - Ice Grey Marl</t>
        </is>
      </c>
      <c r="D4161" t="inlineStr">
        <is>
          <t>XS</t>
        </is>
      </c>
      <c r="E4161" t="b">
        <v>1</v>
      </c>
      <c r="F4161" t="n">
        <v>100</v>
      </c>
      <c r="H4161" t="inlineStr">
        <is>
          <t>http://uk.representclo.com/cdn/shop/files/tBYY3X2pmyFwunpY_2RBjLuZLY-8leGsb4qIq1s3peI.jpg?crop=center&amp;height=1200&amp;v=1716306461&amp;width=1200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https://uk.representclo.com/products/initial-oversized-sweater-ice-grey-marl</t>
        </is>
      </c>
      <c r="C4162" t="inlineStr">
        <is>
          <t>Initial Oversized Sweater - Ice Grey Marl</t>
        </is>
      </c>
      <c r="D4162" t="inlineStr">
        <is>
          <t>S</t>
        </is>
      </c>
      <c r="E4162" t="b">
        <v>1</v>
      </c>
      <c r="F4162" t="n">
        <v>100</v>
      </c>
      <c r="H4162" t="inlineStr">
        <is>
          <t>http://uk.representclo.com/cdn/shop/files/tBYY3X2pmyFwunpY_2RBjLuZLY-8leGsb4qIq1s3peI.jpg?crop=center&amp;height=1200&amp;v=1716306461&amp;width=1200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https://uk.representclo.com/products/initial-oversized-sweater-ice-grey-marl</t>
        </is>
      </c>
      <c r="C4163" t="inlineStr">
        <is>
          <t>Initial Oversized Sweater - Ice Grey Marl</t>
        </is>
      </c>
      <c r="D4163" t="inlineStr">
        <is>
          <t>M</t>
        </is>
      </c>
      <c r="E4163" t="b">
        <v>0</v>
      </c>
      <c r="F4163" t="n">
        <v>100</v>
      </c>
      <c r="H4163" t="inlineStr">
        <is>
          <t>http://uk.representclo.com/cdn/shop/files/tBYY3X2pmyFwunpY_2RBjLuZLY-8leGsb4qIq1s3peI.jpg?crop=center&amp;height=1200&amp;v=1716306461&amp;width=1200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https://uk.representclo.com/products/initial-oversized-sweater-ice-grey-marl</t>
        </is>
      </c>
      <c r="C4164" t="inlineStr">
        <is>
          <t>Initial Oversized Sweater - Ice Grey Marl</t>
        </is>
      </c>
      <c r="D4164" t="inlineStr">
        <is>
          <t>L</t>
        </is>
      </c>
      <c r="E4164" t="b">
        <v>0</v>
      </c>
      <c r="F4164" t="n">
        <v>100</v>
      </c>
      <c r="H4164" t="inlineStr">
        <is>
          <t>http://uk.representclo.com/cdn/shop/files/tBYY3X2pmyFwunpY_2RBjLuZLY-8leGsb4qIq1s3peI.jpg?crop=center&amp;height=1200&amp;v=1716306461&amp;width=1200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https://uk.representclo.com/products/initial-oversized-sweater-ice-grey-marl</t>
        </is>
      </c>
      <c r="C4165" t="inlineStr">
        <is>
          <t>Initial Oversized Sweater - Ice Grey Marl</t>
        </is>
      </c>
      <c r="D4165" t="inlineStr">
        <is>
          <t>XL</t>
        </is>
      </c>
      <c r="E4165" t="b">
        <v>0</v>
      </c>
      <c r="F4165" t="n">
        <v>100</v>
      </c>
      <c r="H4165" t="inlineStr">
        <is>
          <t>http://uk.representclo.com/cdn/shop/files/tBYY3X2pmyFwunpY_2RBjLuZLY-8leGsb4qIq1s3peI.jpg?crop=center&amp;height=1200&amp;v=1716306461&amp;width=1200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https://uk.representclo.com/products/initial-oversized-sweater-ice-grey-marl</t>
        </is>
      </c>
      <c r="C4166" t="inlineStr">
        <is>
          <t>Initial Oversized Sweater - Ice Grey Marl</t>
        </is>
      </c>
      <c r="D4166" t="inlineStr">
        <is>
          <t>XXL</t>
        </is>
      </c>
      <c r="E4166" t="b">
        <v>1</v>
      </c>
      <c r="F4166" t="n">
        <v>100</v>
      </c>
      <c r="H4166" t="inlineStr">
        <is>
          <t>http://uk.representclo.com/cdn/shop/files/tBYY3X2pmyFwunpY_2RBjLuZLY-8leGsb4qIq1s3peI.jpg?crop=center&amp;height=1200&amp;v=1716306461&amp;width=1200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https://uk.representclo.com/products/initial-oversized-sweater-mist</t>
        </is>
      </c>
      <c r="C4167" t="inlineStr">
        <is>
          <t>Initial Oversized Sweater - Mist</t>
        </is>
      </c>
      <c r="D4167" t="inlineStr">
        <is>
          <t>XXS</t>
        </is>
      </c>
      <c r="E4167" t="b">
        <v>1</v>
      </c>
      <c r="F4167" t="n">
        <v>105</v>
      </c>
      <c r="H4167" t="inlineStr">
        <is>
          <t>http://uk.representclo.com/cdn/shop/files/8mHVH5UfVjBLPXCsUR-HQEswcrIj4pqe8KfGK4BfyvE.jpg?crop=center&amp;height=1200&amp;v=1775657604&amp;width=1200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https://uk.representclo.com/products/initial-oversized-sweater-mist</t>
        </is>
      </c>
      <c r="C4168" t="inlineStr">
        <is>
          <t>Initial Oversized Sweater - Mist</t>
        </is>
      </c>
      <c r="D4168" t="inlineStr">
        <is>
          <t>XS</t>
        </is>
      </c>
      <c r="E4168" t="b">
        <v>1</v>
      </c>
      <c r="F4168" t="n">
        <v>105</v>
      </c>
      <c r="H4168" t="inlineStr">
        <is>
          <t>http://uk.representclo.com/cdn/shop/files/8mHVH5UfVjBLPXCsUR-HQEswcrIj4pqe8KfGK4BfyvE.jpg?crop=center&amp;height=1200&amp;v=1775657604&amp;width=1200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https://uk.representclo.com/products/initial-oversized-sweater-mist</t>
        </is>
      </c>
      <c r="C4169" t="inlineStr">
        <is>
          <t>Initial Oversized Sweater - Mist</t>
        </is>
      </c>
      <c r="D4169" t="inlineStr">
        <is>
          <t>S</t>
        </is>
      </c>
      <c r="E4169" t="b">
        <v>1</v>
      </c>
      <c r="F4169" t="n">
        <v>105</v>
      </c>
      <c r="H4169" t="inlineStr">
        <is>
          <t>http://uk.representclo.com/cdn/shop/files/8mHVH5UfVjBLPXCsUR-HQEswcrIj4pqe8KfGK4BfyvE.jpg?crop=center&amp;height=1200&amp;v=1775657604&amp;width=1200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https://uk.representclo.com/products/initial-oversized-sweater-mist</t>
        </is>
      </c>
      <c r="C4170" t="inlineStr">
        <is>
          <t>Initial Oversized Sweater - Mist</t>
        </is>
      </c>
      <c r="D4170" t="inlineStr">
        <is>
          <t>M</t>
        </is>
      </c>
      <c r="E4170" t="b">
        <v>1</v>
      </c>
      <c r="F4170" t="n">
        <v>105</v>
      </c>
      <c r="H4170" t="inlineStr">
        <is>
          <t>http://uk.representclo.com/cdn/shop/files/8mHVH5UfVjBLPXCsUR-HQEswcrIj4pqe8KfGK4BfyvE.jpg?crop=center&amp;height=1200&amp;v=1775657604&amp;width=1200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https://uk.representclo.com/products/initial-oversized-sweater-mist</t>
        </is>
      </c>
      <c r="C4171" t="inlineStr">
        <is>
          <t>Initial Oversized Sweater - Mist</t>
        </is>
      </c>
      <c r="D4171" t="inlineStr">
        <is>
          <t>L</t>
        </is>
      </c>
      <c r="E4171" t="b">
        <v>1</v>
      </c>
      <c r="F4171" t="n">
        <v>105</v>
      </c>
      <c r="H4171" t="inlineStr">
        <is>
          <t>http://uk.representclo.com/cdn/shop/files/8mHVH5UfVjBLPXCsUR-HQEswcrIj4pqe8KfGK4BfyvE.jpg?crop=center&amp;height=1200&amp;v=1775657604&amp;width=1200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https://uk.representclo.com/products/initial-oversized-sweater-mist</t>
        </is>
      </c>
      <c r="C4172" t="inlineStr">
        <is>
          <t>Initial Oversized Sweater - Mist</t>
        </is>
      </c>
      <c r="D4172" t="inlineStr">
        <is>
          <t>XL</t>
        </is>
      </c>
      <c r="E4172" t="b">
        <v>1</v>
      </c>
      <c r="F4172" t="n">
        <v>105</v>
      </c>
      <c r="H4172" t="inlineStr">
        <is>
          <t>http://uk.representclo.com/cdn/shop/files/8mHVH5UfVjBLPXCsUR-HQEswcrIj4pqe8KfGK4BfyvE.jpg?crop=center&amp;height=1200&amp;v=1775657604&amp;width=1200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https://uk.representclo.com/products/initial-oversized-sweater-mist</t>
        </is>
      </c>
      <c r="C4173" t="inlineStr">
        <is>
          <t>Initial Oversized Sweater - Mist</t>
        </is>
      </c>
      <c r="D4173" t="inlineStr">
        <is>
          <t>XXL</t>
        </is>
      </c>
      <c r="E4173" t="b">
        <v>1</v>
      </c>
      <c r="F4173" t="n">
        <v>105</v>
      </c>
      <c r="H4173" t="inlineStr">
        <is>
          <t>http://uk.representclo.com/cdn/shop/files/8mHVH5UfVjBLPXCsUR-HQEswcrIj4pqe8KfGK4BfyvE.jpg?crop=center&amp;height=1200&amp;v=1775657604&amp;width=1200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https://uk.representclo.com/products/initial-oversized-t-shirt-army-green</t>
        </is>
      </c>
      <c r="C4174" t="inlineStr">
        <is>
          <t>Initial Oversized T-Shirt - Army Green</t>
        </is>
      </c>
      <c r="D4174" t="inlineStr">
        <is>
          <t>XXS</t>
        </is>
      </c>
      <c r="E4174" t="b">
        <v>0</v>
      </c>
      <c r="F4174" t="n">
        <v>65</v>
      </c>
      <c r="H4174" t="inlineStr">
        <is>
          <t>http://uk.representclo.com/cdn/shop/files/w1Xicu6mXyLpPVqPNT7lKDjV-e3i3K9WR3R8y6Ytxnk.jpg?crop=center&amp;height=1200&amp;v=1750854551&amp;width=1200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https://uk.representclo.com/products/initial-oversized-t-shirt-army-green</t>
        </is>
      </c>
      <c r="C4175" t="inlineStr">
        <is>
          <t>Initial Oversized T-Shirt - Army Green</t>
        </is>
      </c>
      <c r="D4175" t="inlineStr">
        <is>
          <t>XS</t>
        </is>
      </c>
      <c r="E4175" t="b">
        <v>1</v>
      </c>
      <c r="F4175" t="n">
        <v>65</v>
      </c>
      <c r="H4175" t="inlineStr">
        <is>
          <t>http://uk.representclo.com/cdn/shop/files/w1Xicu6mXyLpPVqPNT7lKDjV-e3i3K9WR3R8y6Ytxnk.jpg?crop=center&amp;height=1200&amp;v=1750854551&amp;width=1200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https://uk.representclo.com/products/initial-oversized-t-shirt-army-green</t>
        </is>
      </c>
      <c r="C4176" t="inlineStr">
        <is>
          <t>Initial Oversized T-Shirt - Army Green</t>
        </is>
      </c>
      <c r="D4176" t="inlineStr">
        <is>
          <t>S</t>
        </is>
      </c>
      <c r="E4176" t="b">
        <v>1</v>
      </c>
      <c r="F4176" t="n">
        <v>65</v>
      </c>
      <c r="H4176" t="inlineStr">
        <is>
          <t>http://uk.representclo.com/cdn/shop/files/w1Xicu6mXyLpPVqPNT7lKDjV-e3i3K9WR3R8y6Ytxnk.jpg?crop=center&amp;height=1200&amp;v=1750854551&amp;width=1200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https://uk.representclo.com/products/initial-oversized-t-shirt-army-green</t>
        </is>
      </c>
      <c r="C4177" t="inlineStr">
        <is>
          <t>Initial Oversized T-Shirt - Army Green</t>
        </is>
      </c>
      <c r="D4177" t="inlineStr">
        <is>
          <t>M</t>
        </is>
      </c>
      <c r="E4177" t="b">
        <v>1</v>
      </c>
      <c r="F4177" t="n">
        <v>65</v>
      </c>
      <c r="H4177" t="inlineStr">
        <is>
          <t>http://uk.representclo.com/cdn/shop/files/w1Xicu6mXyLpPVqPNT7lKDjV-e3i3K9WR3R8y6Ytxnk.jpg?crop=center&amp;height=1200&amp;v=1750854551&amp;width=1200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https://uk.representclo.com/products/initial-oversized-t-shirt-army-green</t>
        </is>
      </c>
      <c r="C4178" t="inlineStr">
        <is>
          <t>Initial Oversized T-Shirt - Army Green</t>
        </is>
      </c>
      <c r="D4178" t="inlineStr">
        <is>
          <t>L</t>
        </is>
      </c>
      <c r="E4178" t="b">
        <v>1</v>
      </c>
      <c r="F4178" t="n">
        <v>65</v>
      </c>
      <c r="H4178" t="inlineStr">
        <is>
          <t>http://uk.representclo.com/cdn/shop/files/w1Xicu6mXyLpPVqPNT7lKDjV-e3i3K9WR3R8y6Ytxnk.jpg?crop=center&amp;height=1200&amp;v=1750854551&amp;width=1200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https://uk.representclo.com/products/initial-oversized-t-shirt-army-green</t>
        </is>
      </c>
      <c r="C4179" t="inlineStr">
        <is>
          <t>Initial Oversized T-Shirt - Army Green</t>
        </is>
      </c>
      <c r="D4179" t="inlineStr">
        <is>
          <t>XL</t>
        </is>
      </c>
      <c r="E4179" t="b">
        <v>1</v>
      </c>
      <c r="F4179" t="n">
        <v>65</v>
      </c>
      <c r="H4179" t="inlineStr">
        <is>
          <t>http://uk.representclo.com/cdn/shop/files/w1Xicu6mXyLpPVqPNT7lKDjV-e3i3K9WR3R8y6Ytxnk.jpg?crop=center&amp;height=1200&amp;v=1750854551&amp;width=1200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https://uk.representclo.com/products/initial-oversized-t-shirt-army-green</t>
        </is>
      </c>
      <c r="C4180" t="inlineStr">
        <is>
          <t>Initial Oversized T-Shirt - Army Green</t>
        </is>
      </c>
      <c r="D4180" t="inlineStr">
        <is>
          <t>XXL</t>
        </is>
      </c>
      <c r="E4180" t="b">
        <v>0</v>
      </c>
      <c r="F4180" t="n">
        <v>65</v>
      </c>
      <c r="H4180" t="inlineStr">
        <is>
          <t>http://uk.representclo.com/cdn/shop/files/w1Xicu6mXyLpPVqPNT7lKDjV-e3i3K9WR3R8y6Ytxnk.jpg?crop=center&amp;height=1200&amp;v=1750854551&amp;width=1200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https://uk.representclo.com/products/initial-oversized-t-shirt-black</t>
        </is>
      </c>
      <c r="C4181" t="inlineStr">
        <is>
          <t>Initial Oversized T-Shirt - Black</t>
        </is>
      </c>
      <c r="D4181" t="inlineStr">
        <is>
          <t>XXS</t>
        </is>
      </c>
      <c r="E4181" t="b">
        <v>1</v>
      </c>
      <c r="F4181" t="n">
        <v>65</v>
      </c>
      <c r="H4181" t="inlineStr">
        <is>
          <t>http://uk.representclo.com/cdn/shop/files/kPAxRHCdc59GwL5uOFtAdV16hjS2wVf-bF_hdQ9cj1I.jpg?crop=center&amp;height=1200&amp;v=1716306339&amp;width=1200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https://uk.representclo.com/products/initial-oversized-t-shirt-black</t>
        </is>
      </c>
      <c r="C4182" t="inlineStr">
        <is>
          <t>Initial Oversized T-Shirt - Black</t>
        </is>
      </c>
      <c r="D4182" t="inlineStr">
        <is>
          <t>XS</t>
        </is>
      </c>
      <c r="E4182" t="b">
        <v>1</v>
      </c>
      <c r="F4182" t="n">
        <v>65</v>
      </c>
      <c r="H4182" t="inlineStr">
        <is>
          <t>http://uk.representclo.com/cdn/shop/files/kPAxRHCdc59GwL5uOFtAdV16hjS2wVf-bF_hdQ9cj1I.jpg?crop=center&amp;height=1200&amp;v=1716306339&amp;width=1200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https://uk.representclo.com/products/initial-oversized-t-shirt-black</t>
        </is>
      </c>
      <c r="C4183" t="inlineStr">
        <is>
          <t>Initial Oversized T-Shirt - Black</t>
        </is>
      </c>
      <c r="D4183" t="inlineStr">
        <is>
          <t>S</t>
        </is>
      </c>
      <c r="E4183" t="b">
        <v>1</v>
      </c>
      <c r="F4183" t="n">
        <v>65</v>
      </c>
      <c r="H4183" t="inlineStr">
        <is>
          <t>http://uk.representclo.com/cdn/shop/files/kPAxRHCdc59GwL5uOFtAdV16hjS2wVf-bF_hdQ9cj1I.jpg?crop=center&amp;height=1200&amp;v=1716306339&amp;width=1200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https://uk.representclo.com/products/initial-oversized-t-shirt-black</t>
        </is>
      </c>
      <c r="C4184" t="inlineStr">
        <is>
          <t>Initial Oversized T-Shirt - Black</t>
        </is>
      </c>
      <c r="D4184" t="inlineStr">
        <is>
          <t>M</t>
        </is>
      </c>
      <c r="E4184" t="b">
        <v>0</v>
      </c>
      <c r="F4184" t="n">
        <v>65</v>
      </c>
      <c r="H4184" t="inlineStr">
        <is>
          <t>http://uk.representclo.com/cdn/shop/files/kPAxRHCdc59GwL5uOFtAdV16hjS2wVf-bF_hdQ9cj1I.jpg?crop=center&amp;height=1200&amp;v=1716306339&amp;width=1200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https://uk.representclo.com/products/initial-oversized-t-shirt-black</t>
        </is>
      </c>
      <c r="C4185" t="inlineStr">
        <is>
          <t>Initial Oversized T-Shirt - Black</t>
        </is>
      </c>
      <c r="D4185" t="inlineStr">
        <is>
          <t>L</t>
        </is>
      </c>
      <c r="E4185" t="b">
        <v>0</v>
      </c>
      <c r="F4185" t="n">
        <v>65</v>
      </c>
      <c r="H4185" t="inlineStr">
        <is>
          <t>http://uk.representclo.com/cdn/shop/files/kPAxRHCdc59GwL5uOFtAdV16hjS2wVf-bF_hdQ9cj1I.jpg?crop=center&amp;height=1200&amp;v=1716306339&amp;width=1200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https://uk.representclo.com/products/initial-oversized-t-shirt-black</t>
        </is>
      </c>
      <c r="C4186" t="inlineStr">
        <is>
          <t>Initial Oversized T-Shirt - Black</t>
        </is>
      </c>
      <c r="D4186" t="inlineStr">
        <is>
          <t>XL</t>
        </is>
      </c>
      <c r="E4186" t="b">
        <v>0</v>
      </c>
      <c r="F4186" t="n">
        <v>65</v>
      </c>
      <c r="H4186" t="inlineStr">
        <is>
          <t>http://uk.representclo.com/cdn/shop/files/kPAxRHCdc59GwL5uOFtAdV16hjS2wVf-bF_hdQ9cj1I.jpg?crop=center&amp;height=1200&amp;v=1716306339&amp;width=1200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https://uk.representclo.com/products/initial-oversized-t-shirt-black</t>
        </is>
      </c>
      <c r="C4187" t="inlineStr">
        <is>
          <t>Initial Oversized T-Shirt - Black</t>
        </is>
      </c>
      <c r="D4187" t="inlineStr">
        <is>
          <t>XXL</t>
        </is>
      </c>
      <c r="E4187" t="b">
        <v>1</v>
      </c>
      <c r="F4187" t="n">
        <v>65</v>
      </c>
      <c r="H4187" t="inlineStr">
        <is>
          <t>http://uk.representclo.com/cdn/shop/files/kPAxRHCdc59GwL5uOFtAdV16hjS2wVf-bF_hdQ9cj1I.jpg?crop=center&amp;height=1200&amp;v=1716306339&amp;width=1200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https://uk.representclo.com/products/initial-oversized-t-shirt-coffee</t>
        </is>
      </c>
      <c r="C4188" t="inlineStr">
        <is>
          <t>Initial Oversized T-Shirt - Coffee</t>
        </is>
      </c>
      <c r="D4188" t="inlineStr">
        <is>
          <t>XXS</t>
        </is>
      </c>
      <c r="E4188" t="b">
        <v>1</v>
      </c>
      <c r="F4188" t="n">
        <v>65</v>
      </c>
      <c r="H4188" t="inlineStr">
        <is>
          <t>http://uk.representclo.com/cdn/shop/files/Jdk-rVGoUq_eCjRbixT_uPzK4VcQ3y9zy2buICH4LYY.jpg?crop=center&amp;height=1200&amp;v=1758050312&amp;width=1200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https://uk.representclo.com/products/initial-oversized-t-shirt-coffee</t>
        </is>
      </c>
      <c r="C4189" t="inlineStr">
        <is>
          <t>Initial Oversized T-Shirt - Coffee</t>
        </is>
      </c>
      <c r="D4189" t="inlineStr">
        <is>
          <t>XS</t>
        </is>
      </c>
      <c r="E4189" t="b">
        <v>1</v>
      </c>
      <c r="F4189" t="n">
        <v>65</v>
      </c>
      <c r="H4189" t="inlineStr">
        <is>
          <t>http://uk.representclo.com/cdn/shop/files/Jdk-rVGoUq_eCjRbixT_uPzK4VcQ3y9zy2buICH4LYY.jpg?crop=center&amp;height=1200&amp;v=1758050312&amp;width=1200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https://uk.representclo.com/products/initial-oversized-t-shirt-coffee</t>
        </is>
      </c>
      <c r="C4190" t="inlineStr">
        <is>
          <t>Initial Oversized T-Shirt - Coffee</t>
        </is>
      </c>
      <c r="D4190" t="inlineStr">
        <is>
          <t>S</t>
        </is>
      </c>
      <c r="E4190" t="b">
        <v>1</v>
      </c>
      <c r="F4190" t="n">
        <v>65</v>
      </c>
      <c r="H4190" t="inlineStr">
        <is>
          <t>http://uk.representclo.com/cdn/shop/files/Jdk-rVGoUq_eCjRbixT_uPzK4VcQ3y9zy2buICH4LYY.jpg?crop=center&amp;height=1200&amp;v=1758050312&amp;width=1200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https://uk.representclo.com/products/initial-oversized-t-shirt-coffee</t>
        </is>
      </c>
      <c r="C4191" t="inlineStr">
        <is>
          <t>Initial Oversized T-Shirt - Coffee</t>
        </is>
      </c>
      <c r="D4191" t="inlineStr">
        <is>
          <t>M</t>
        </is>
      </c>
      <c r="E4191" t="b">
        <v>1</v>
      </c>
      <c r="F4191" t="n">
        <v>65</v>
      </c>
      <c r="H4191" t="inlineStr">
        <is>
          <t>http://uk.representclo.com/cdn/shop/files/Jdk-rVGoUq_eCjRbixT_uPzK4VcQ3y9zy2buICH4LYY.jpg?crop=center&amp;height=1200&amp;v=1758050312&amp;width=1200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https://uk.representclo.com/products/initial-oversized-t-shirt-coffee</t>
        </is>
      </c>
      <c r="C4192" t="inlineStr">
        <is>
          <t>Initial Oversized T-Shirt - Coffee</t>
        </is>
      </c>
      <c r="D4192" t="inlineStr">
        <is>
          <t>L</t>
        </is>
      </c>
      <c r="E4192" t="b">
        <v>1</v>
      </c>
      <c r="F4192" t="n">
        <v>65</v>
      </c>
      <c r="H4192" t="inlineStr">
        <is>
          <t>http://uk.representclo.com/cdn/shop/files/Jdk-rVGoUq_eCjRbixT_uPzK4VcQ3y9zy2buICH4LYY.jpg?crop=center&amp;height=1200&amp;v=1758050312&amp;width=1200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https://uk.representclo.com/products/initial-oversized-t-shirt-coffee</t>
        </is>
      </c>
      <c r="C4193" t="inlineStr">
        <is>
          <t>Initial Oversized T-Shirt - Coffee</t>
        </is>
      </c>
      <c r="D4193" t="inlineStr">
        <is>
          <t>XL</t>
        </is>
      </c>
      <c r="E4193" t="b">
        <v>1</v>
      </c>
      <c r="F4193" t="n">
        <v>65</v>
      </c>
      <c r="H4193" t="inlineStr">
        <is>
          <t>http://uk.representclo.com/cdn/shop/files/Jdk-rVGoUq_eCjRbixT_uPzK4VcQ3y9zy2buICH4LYY.jpg?crop=center&amp;height=1200&amp;v=1758050312&amp;width=1200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https://uk.representclo.com/products/initial-oversized-t-shirt-coffee</t>
        </is>
      </c>
      <c r="C4194" t="inlineStr">
        <is>
          <t>Initial Oversized T-Shirt - Coffee</t>
        </is>
      </c>
      <c r="D4194" t="inlineStr">
        <is>
          <t>XXL</t>
        </is>
      </c>
      <c r="E4194" t="b">
        <v>1</v>
      </c>
      <c r="F4194" t="n">
        <v>65</v>
      </c>
      <c r="H4194" t="inlineStr">
        <is>
          <t>http://uk.representclo.com/cdn/shop/files/Jdk-rVGoUq_eCjRbixT_uPzK4VcQ3y9zy2buICH4LYY.jpg?crop=center&amp;height=1200&amp;v=1758050312&amp;width=1200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https://uk.representclo.com/products/initial-oversized-t-shirt-dune</t>
        </is>
      </c>
      <c r="C4195" t="inlineStr">
        <is>
          <t>Initial Oversized T-Shirt - Dune</t>
        </is>
      </c>
      <c r="D4195" t="inlineStr">
        <is>
          <t>XXS</t>
        </is>
      </c>
      <c r="E4195" t="b">
        <v>0</v>
      </c>
      <c r="F4195" t="n">
        <v>65</v>
      </c>
      <c r="H4195" t="inlineStr">
        <is>
          <t>http://uk.representclo.com/cdn/shop/files/0003s_0003_INITIALOVERSIZEDTEEDUNE.jpg?crop=center&amp;height=1200&amp;v=1734020766&amp;width=1200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https://uk.representclo.com/products/initial-oversized-t-shirt-dune</t>
        </is>
      </c>
      <c r="C4196" t="inlineStr">
        <is>
          <t>Initial Oversized T-Shirt - Dune</t>
        </is>
      </c>
      <c r="D4196" t="inlineStr">
        <is>
          <t>XS</t>
        </is>
      </c>
      <c r="E4196" t="b">
        <v>1</v>
      </c>
      <c r="F4196" t="n">
        <v>65</v>
      </c>
      <c r="H4196" t="inlineStr">
        <is>
          <t>http://uk.representclo.com/cdn/shop/files/0003s_0003_INITIALOVERSIZEDTEEDUNE.jpg?crop=center&amp;height=1200&amp;v=1734020766&amp;width=1200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https://uk.representclo.com/products/initial-oversized-t-shirt-dune</t>
        </is>
      </c>
      <c r="C4197" t="inlineStr">
        <is>
          <t>Initial Oversized T-Shirt - Dune</t>
        </is>
      </c>
      <c r="D4197" t="inlineStr">
        <is>
          <t>S</t>
        </is>
      </c>
      <c r="E4197" t="b">
        <v>1</v>
      </c>
      <c r="F4197" t="n">
        <v>65</v>
      </c>
      <c r="H4197" t="inlineStr">
        <is>
          <t>http://uk.representclo.com/cdn/shop/files/0003s_0003_INITIALOVERSIZEDTEEDUNE.jpg?crop=center&amp;height=1200&amp;v=1734020766&amp;width=1200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https://uk.representclo.com/products/initial-oversized-t-shirt-dune</t>
        </is>
      </c>
      <c r="C4198" t="inlineStr">
        <is>
          <t>Initial Oversized T-Shirt - Dune</t>
        </is>
      </c>
      <c r="D4198" t="inlineStr">
        <is>
          <t>M</t>
        </is>
      </c>
      <c r="E4198" t="b">
        <v>0</v>
      </c>
      <c r="F4198" t="n">
        <v>65</v>
      </c>
      <c r="H4198" t="inlineStr">
        <is>
          <t>http://uk.representclo.com/cdn/shop/files/0003s_0003_INITIALOVERSIZEDTEEDUNE.jpg?crop=center&amp;height=1200&amp;v=1734020766&amp;width=1200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https://uk.representclo.com/products/initial-oversized-t-shirt-dune</t>
        </is>
      </c>
      <c r="C4199" t="inlineStr">
        <is>
          <t>Initial Oversized T-Shirt - Dune</t>
        </is>
      </c>
      <c r="D4199" t="inlineStr">
        <is>
          <t>L</t>
        </is>
      </c>
      <c r="E4199" t="b">
        <v>0</v>
      </c>
      <c r="F4199" t="n">
        <v>65</v>
      </c>
      <c r="H4199" t="inlineStr">
        <is>
          <t>http://uk.representclo.com/cdn/shop/files/0003s_0003_INITIALOVERSIZEDTEEDUNE.jpg?crop=center&amp;height=1200&amp;v=1734020766&amp;width=1200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https://uk.representclo.com/products/initial-oversized-t-shirt-dune</t>
        </is>
      </c>
      <c r="C4200" t="inlineStr">
        <is>
          <t>Initial Oversized T-Shirt - Dune</t>
        </is>
      </c>
      <c r="D4200" t="inlineStr">
        <is>
          <t>XL</t>
        </is>
      </c>
      <c r="E4200" t="b">
        <v>0</v>
      </c>
      <c r="F4200" t="n">
        <v>65</v>
      </c>
      <c r="H4200" t="inlineStr">
        <is>
          <t>http://uk.representclo.com/cdn/shop/files/0003s_0003_INITIALOVERSIZEDTEEDUNE.jpg?crop=center&amp;height=1200&amp;v=1734020766&amp;width=1200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https://uk.representclo.com/products/initial-oversized-t-shirt-dune</t>
        </is>
      </c>
      <c r="C4201" t="inlineStr">
        <is>
          <t>Initial Oversized T-Shirt - Dune</t>
        </is>
      </c>
      <c r="D4201" t="inlineStr">
        <is>
          <t>XXL</t>
        </is>
      </c>
      <c r="E4201" t="b">
        <v>0</v>
      </c>
      <c r="F4201" t="n">
        <v>65</v>
      </c>
      <c r="H4201" t="inlineStr">
        <is>
          <t>http://uk.representclo.com/cdn/shop/files/0003s_0003_INITIALOVERSIZEDTEEDUNE.jpg?crop=center&amp;height=1200&amp;v=1734020766&amp;width=1200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https://uk.representclo.com/products/initial-oversized-t-shirt-flat-white</t>
        </is>
      </c>
      <c r="C4202" t="inlineStr">
        <is>
          <t>Initial Oversized T-Shirt - Flat White</t>
        </is>
      </c>
      <c r="D4202" t="inlineStr">
        <is>
          <t>XXS</t>
        </is>
      </c>
      <c r="E4202" t="b">
        <v>1</v>
      </c>
      <c r="F4202" t="n">
        <v>65</v>
      </c>
      <c r="H4202" t="inlineStr">
        <is>
          <t>http://uk.representclo.com/cdn/shop/files/RExSmOHEhrrpEMAr7I3QaL3CuXrvBOJeB79I_VjHgOQ.jpg?crop=center&amp;height=1200&amp;v=1716306353&amp;width=1200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https://uk.representclo.com/products/initial-oversized-t-shirt-flat-white</t>
        </is>
      </c>
      <c r="C4203" t="inlineStr">
        <is>
          <t>Initial Oversized T-Shirt - Flat White</t>
        </is>
      </c>
      <c r="D4203" t="inlineStr">
        <is>
          <t>XS</t>
        </is>
      </c>
      <c r="E4203" t="b">
        <v>1</v>
      </c>
      <c r="F4203" t="n">
        <v>65</v>
      </c>
      <c r="H4203" t="inlineStr">
        <is>
          <t>http://uk.representclo.com/cdn/shop/files/RExSmOHEhrrpEMAr7I3QaL3CuXrvBOJeB79I_VjHgOQ.jpg?crop=center&amp;height=1200&amp;v=1716306353&amp;width=1200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https://uk.representclo.com/products/initial-oversized-t-shirt-flat-white</t>
        </is>
      </c>
      <c r="C4204" t="inlineStr">
        <is>
          <t>Initial Oversized T-Shirt - Flat White</t>
        </is>
      </c>
      <c r="D4204" t="inlineStr">
        <is>
          <t>S</t>
        </is>
      </c>
      <c r="E4204" t="b">
        <v>1</v>
      </c>
      <c r="F4204" t="n">
        <v>65</v>
      </c>
      <c r="H4204" t="inlineStr">
        <is>
          <t>http://uk.representclo.com/cdn/shop/files/RExSmOHEhrrpEMAr7I3QaL3CuXrvBOJeB79I_VjHgOQ.jpg?crop=center&amp;height=1200&amp;v=1716306353&amp;width=1200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https://uk.representclo.com/products/initial-oversized-t-shirt-flat-white</t>
        </is>
      </c>
      <c r="C4205" t="inlineStr">
        <is>
          <t>Initial Oversized T-Shirt - Flat White</t>
        </is>
      </c>
      <c r="D4205" t="inlineStr">
        <is>
          <t>M</t>
        </is>
      </c>
      <c r="E4205" t="b">
        <v>0</v>
      </c>
      <c r="F4205" t="n">
        <v>65</v>
      </c>
      <c r="H4205" t="inlineStr">
        <is>
          <t>http://uk.representclo.com/cdn/shop/files/RExSmOHEhrrpEMAr7I3QaL3CuXrvBOJeB79I_VjHgOQ.jpg?crop=center&amp;height=1200&amp;v=1716306353&amp;width=1200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https://uk.representclo.com/products/initial-oversized-t-shirt-flat-white</t>
        </is>
      </c>
      <c r="C4206" t="inlineStr">
        <is>
          <t>Initial Oversized T-Shirt - Flat White</t>
        </is>
      </c>
      <c r="D4206" t="inlineStr">
        <is>
          <t>L</t>
        </is>
      </c>
      <c r="E4206" t="b">
        <v>0</v>
      </c>
      <c r="F4206" t="n">
        <v>65</v>
      </c>
      <c r="H4206" t="inlineStr">
        <is>
          <t>http://uk.representclo.com/cdn/shop/files/RExSmOHEhrrpEMAr7I3QaL3CuXrvBOJeB79I_VjHgOQ.jpg?crop=center&amp;height=1200&amp;v=1716306353&amp;width=1200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https://uk.representclo.com/products/initial-oversized-t-shirt-flat-white</t>
        </is>
      </c>
      <c r="C4207" t="inlineStr">
        <is>
          <t>Initial Oversized T-Shirt - Flat White</t>
        </is>
      </c>
      <c r="D4207" t="inlineStr">
        <is>
          <t>XL</t>
        </is>
      </c>
      <c r="E4207" t="b">
        <v>0</v>
      </c>
      <c r="F4207" t="n">
        <v>65</v>
      </c>
      <c r="H4207" t="inlineStr">
        <is>
          <t>http://uk.representclo.com/cdn/shop/files/RExSmOHEhrrpEMAr7I3QaL3CuXrvBOJeB79I_VjHgOQ.jpg?crop=center&amp;height=1200&amp;v=1716306353&amp;width=1200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https://uk.representclo.com/products/initial-oversized-t-shirt-flat-white</t>
        </is>
      </c>
      <c r="C4208" t="inlineStr">
        <is>
          <t>Initial Oversized T-Shirt - Flat White</t>
        </is>
      </c>
      <c r="D4208" t="inlineStr">
        <is>
          <t>XXL</t>
        </is>
      </c>
      <c r="E4208" t="b">
        <v>1</v>
      </c>
      <c r="F4208" t="n">
        <v>65</v>
      </c>
      <c r="H4208" t="inlineStr">
        <is>
          <t>http://uk.representclo.com/cdn/shop/files/RExSmOHEhrrpEMAr7I3QaL3CuXrvBOJeB79I_VjHgOQ.jpg?crop=center&amp;height=1200&amp;v=1716306353&amp;width=1200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https://uk.representclo.com/products/initial-oversized-t-shirt-ice-grey-marl</t>
        </is>
      </c>
      <c r="C4209" t="inlineStr">
        <is>
          <t>Initial Oversized T-Shirt - Ice Grey Marl</t>
        </is>
      </c>
      <c r="D4209" t="inlineStr">
        <is>
          <t>XXS</t>
        </is>
      </c>
      <c r="E4209" t="b">
        <v>1</v>
      </c>
      <c r="F4209" t="n">
        <v>65</v>
      </c>
      <c r="H4209" t="inlineStr">
        <is>
          <t>http://uk.representclo.com/cdn/shop/files/Sfbw7hdX_jNpcDaj33hH7eToJhktvkDDdsx61gDAXiM.jpg?crop=center&amp;height=1200&amp;v=1716306366&amp;width=1200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https://uk.representclo.com/products/initial-oversized-t-shirt-ice-grey-marl</t>
        </is>
      </c>
      <c r="C4210" t="inlineStr">
        <is>
          <t>Initial Oversized T-Shirt - Ice Grey Marl</t>
        </is>
      </c>
      <c r="D4210" t="inlineStr">
        <is>
          <t>XS</t>
        </is>
      </c>
      <c r="E4210" t="b">
        <v>1</v>
      </c>
      <c r="F4210" t="n">
        <v>65</v>
      </c>
      <c r="H4210" t="inlineStr">
        <is>
          <t>http://uk.representclo.com/cdn/shop/files/Sfbw7hdX_jNpcDaj33hH7eToJhktvkDDdsx61gDAXiM.jpg?crop=center&amp;height=1200&amp;v=1716306366&amp;width=1200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https://uk.representclo.com/products/initial-oversized-t-shirt-ice-grey-marl</t>
        </is>
      </c>
      <c r="C4211" t="inlineStr">
        <is>
          <t>Initial Oversized T-Shirt - Ice Grey Marl</t>
        </is>
      </c>
      <c r="D4211" t="inlineStr">
        <is>
          <t>S</t>
        </is>
      </c>
      <c r="E4211" t="b">
        <v>1</v>
      </c>
      <c r="F4211" t="n">
        <v>65</v>
      </c>
      <c r="H4211" t="inlineStr">
        <is>
          <t>http://uk.representclo.com/cdn/shop/files/Sfbw7hdX_jNpcDaj33hH7eToJhktvkDDdsx61gDAXiM.jpg?crop=center&amp;height=1200&amp;v=1716306366&amp;width=1200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https://uk.representclo.com/products/initial-oversized-t-shirt-ice-grey-marl</t>
        </is>
      </c>
      <c r="C4212" t="inlineStr">
        <is>
          <t>Initial Oversized T-Shirt - Ice Grey Marl</t>
        </is>
      </c>
      <c r="D4212" t="inlineStr">
        <is>
          <t>M</t>
        </is>
      </c>
      <c r="E4212" t="b">
        <v>0</v>
      </c>
      <c r="F4212" t="n">
        <v>65</v>
      </c>
      <c r="H4212" t="inlineStr">
        <is>
          <t>http://uk.representclo.com/cdn/shop/files/Sfbw7hdX_jNpcDaj33hH7eToJhktvkDDdsx61gDAXiM.jpg?crop=center&amp;height=1200&amp;v=1716306366&amp;width=1200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https://uk.representclo.com/products/initial-oversized-t-shirt-ice-grey-marl</t>
        </is>
      </c>
      <c r="C4213" t="inlineStr">
        <is>
          <t>Initial Oversized T-Shirt - Ice Grey Marl</t>
        </is>
      </c>
      <c r="D4213" t="inlineStr">
        <is>
          <t>L</t>
        </is>
      </c>
      <c r="E4213" t="b">
        <v>1</v>
      </c>
      <c r="F4213" t="n">
        <v>65</v>
      </c>
      <c r="H4213" t="inlineStr">
        <is>
          <t>http://uk.representclo.com/cdn/shop/files/Sfbw7hdX_jNpcDaj33hH7eToJhktvkDDdsx61gDAXiM.jpg?crop=center&amp;height=1200&amp;v=1716306366&amp;width=1200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https://uk.representclo.com/products/initial-oversized-t-shirt-ice-grey-marl</t>
        </is>
      </c>
      <c r="C4214" t="inlineStr">
        <is>
          <t>Initial Oversized T-Shirt - Ice Grey Marl</t>
        </is>
      </c>
      <c r="D4214" t="inlineStr">
        <is>
          <t>XL</t>
        </is>
      </c>
      <c r="E4214" t="b">
        <v>0</v>
      </c>
      <c r="F4214" t="n">
        <v>65</v>
      </c>
      <c r="H4214" t="inlineStr">
        <is>
          <t>http://uk.representclo.com/cdn/shop/files/Sfbw7hdX_jNpcDaj33hH7eToJhktvkDDdsx61gDAXiM.jpg?crop=center&amp;height=1200&amp;v=1716306366&amp;width=1200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https://uk.representclo.com/products/initial-oversized-t-shirt-ice-grey-marl</t>
        </is>
      </c>
      <c r="C4215" t="inlineStr">
        <is>
          <t>Initial Oversized T-Shirt - Ice Grey Marl</t>
        </is>
      </c>
      <c r="D4215" t="inlineStr">
        <is>
          <t>XXL</t>
        </is>
      </c>
      <c r="E4215" t="b">
        <v>1</v>
      </c>
      <c r="F4215" t="n">
        <v>65</v>
      </c>
      <c r="H4215" t="inlineStr">
        <is>
          <t>http://uk.representclo.com/cdn/shop/files/Sfbw7hdX_jNpcDaj33hH7eToJhktvkDDdsx61gDAXiM.jpg?crop=center&amp;height=1200&amp;v=1716306366&amp;width=1200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https://uk.representclo.com/products/initial-oversized-t-shirt-midnight-navy</t>
        </is>
      </c>
      <c r="C4216" t="inlineStr">
        <is>
          <t>Initial Oversized T-Shirt - Midnight Navy</t>
        </is>
      </c>
      <c r="D4216" t="inlineStr">
        <is>
          <t>XXS</t>
        </is>
      </c>
      <c r="E4216" t="b">
        <v>0</v>
      </c>
      <c r="F4216" t="n">
        <v>65</v>
      </c>
      <c r="H4216" t="inlineStr">
        <is>
          <t>http://uk.representclo.com/cdn/shop/files/lF3gcrwzTjJfyztkWmJFdwBXYVvtN5hMZ3rHiVObHA.jpg?crop=center&amp;height=1200&amp;v=1775657604&amp;width=1200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https://uk.representclo.com/products/initial-oversized-t-shirt-midnight-navy</t>
        </is>
      </c>
      <c r="C4217" t="inlineStr">
        <is>
          <t>Initial Oversized T-Shirt - Midnight Navy</t>
        </is>
      </c>
      <c r="D4217" t="inlineStr">
        <is>
          <t>XS</t>
        </is>
      </c>
      <c r="E4217" t="b">
        <v>1</v>
      </c>
      <c r="F4217" t="n">
        <v>65</v>
      </c>
      <c r="H4217" t="inlineStr">
        <is>
          <t>http://uk.representclo.com/cdn/shop/files/lF3gcrwzTjJfyztkWmJFdwBXYVvtN5hMZ3rHiVObHA.jpg?crop=center&amp;height=1200&amp;v=1775657604&amp;width=1200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https://uk.representclo.com/products/initial-oversized-t-shirt-midnight-navy</t>
        </is>
      </c>
      <c r="C4218" t="inlineStr">
        <is>
          <t>Initial Oversized T-Shirt - Midnight Navy</t>
        </is>
      </c>
      <c r="D4218" t="inlineStr">
        <is>
          <t>S</t>
        </is>
      </c>
      <c r="E4218" t="b">
        <v>1</v>
      </c>
      <c r="F4218" t="n">
        <v>65</v>
      </c>
      <c r="H4218" t="inlineStr">
        <is>
          <t>http://uk.representclo.com/cdn/shop/files/lF3gcrwzTjJfyztkWmJFdwBXYVvtN5hMZ3rHiVObHA.jpg?crop=center&amp;height=1200&amp;v=1775657604&amp;width=1200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https://uk.representclo.com/products/initial-oversized-t-shirt-midnight-navy</t>
        </is>
      </c>
      <c r="C4219" t="inlineStr">
        <is>
          <t>Initial Oversized T-Shirt - Midnight Navy</t>
        </is>
      </c>
      <c r="D4219" t="inlineStr">
        <is>
          <t>M</t>
        </is>
      </c>
      <c r="E4219" t="b">
        <v>1</v>
      </c>
      <c r="F4219" t="n">
        <v>65</v>
      </c>
      <c r="H4219" t="inlineStr">
        <is>
          <t>http://uk.representclo.com/cdn/shop/files/lF3gcrwzTjJfyztkWmJFdwBXYVvtN5hMZ3rHiVObHA.jpg?crop=center&amp;height=1200&amp;v=1775657604&amp;width=1200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https://uk.representclo.com/products/initial-oversized-t-shirt-midnight-navy</t>
        </is>
      </c>
      <c r="C4220" t="inlineStr">
        <is>
          <t>Initial Oversized T-Shirt - Midnight Navy</t>
        </is>
      </c>
      <c r="D4220" t="inlineStr">
        <is>
          <t>L</t>
        </is>
      </c>
      <c r="E4220" t="b">
        <v>1</v>
      </c>
      <c r="F4220" t="n">
        <v>65</v>
      </c>
      <c r="H4220" t="inlineStr">
        <is>
          <t>http://uk.representclo.com/cdn/shop/files/lF3gcrwzTjJfyztkWmJFdwBXYVvtN5hMZ3rHiVObHA.jpg?crop=center&amp;height=1200&amp;v=1775657604&amp;width=1200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https://uk.representclo.com/products/initial-oversized-t-shirt-midnight-navy</t>
        </is>
      </c>
      <c r="C4221" t="inlineStr">
        <is>
          <t>Initial Oversized T-Shirt - Midnight Navy</t>
        </is>
      </c>
      <c r="D4221" t="inlineStr">
        <is>
          <t>XL</t>
        </is>
      </c>
      <c r="E4221" t="b">
        <v>1</v>
      </c>
      <c r="F4221" t="n">
        <v>65</v>
      </c>
      <c r="H4221" t="inlineStr">
        <is>
          <t>http://uk.representclo.com/cdn/shop/files/lF3gcrwzTjJfyztkWmJFdwBXYVvtN5hMZ3rHiVObHA.jpg?crop=center&amp;height=1200&amp;v=1775657604&amp;width=1200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https://uk.representclo.com/products/initial-oversized-t-shirt-midnight-navy</t>
        </is>
      </c>
      <c r="C4222" t="inlineStr">
        <is>
          <t>Initial Oversized T-Shirt - Midnight Navy</t>
        </is>
      </c>
      <c r="D4222" t="inlineStr">
        <is>
          <t>XXL</t>
        </is>
      </c>
      <c r="E4222" t="b">
        <v>1</v>
      </c>
      <c r="F4222" t="n">
        <v>65</v>
      </c>
      <c r="H4222" t="inlineStr">
        <is>
          <t>http://uk.representclo.com/cdn/shop/files/lF3gcrwzTjJfyztkWmJFdwBXYVvtN5hMZ3rHiVObHA.jpg?crop=center&amp;height=1200&amp;v=1775657604&amp;width=1200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https://uk.representclo.com/products/initial-oversized-t-shirt-mist</t>
        </is>
      </c>
      <c r="C4223" t="inlineStr">
        <is>
          <t>Initial Oversized T-Shirt - Mist</t>
        </is>
      </c>
      <c r="D4223" t="inlineStr">
        <is>
          <t>XXS</t>
        </is>
      </c>
      <c r="E4223" t="b">
        <v>1</v>
      </c>
      <c r="F4223" t="n">
        <v>65</v>
      </c>
      <c r="H4223" t="inlineStr">
        <is>
          <t>http://uk.representclo.com/cdn/shop/files/5NH6wHCjvHqAZnRXslMe8G9EVUoBJwAb0dxuS20BWL0.jpg?crop=center&amp;height=1200&amp;v=1775657603&amp;width=1200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https://uk.representclo.com/products/initial-oversized-t-shirt-mist</t>
        </is>
      </c>
      <c r="C4224" t="inlineStr">
        <is>
          <t>Initial Oversized T-Shirt - Mist</t>
        </is>
      </c>
      <c r="D4224" t="inlineStr">
        <is>
          <t>XS</t>
        </is>
      </c>
      <c r="E4224" t="b">
        <v>1</v>
      </c>
      <c r="F4224" t="n">
        <v>65</v>
      </c>
      <c r="H4224" t="inlineStr">
        <is>
          <t>http://uk.representclo.com/cdn/shop/files/5NH6wHCjvHqAZnRXslMe8G9EVUoBJwAb0dxuS20BWL0.jpg?crop=center&amp;height=1200&amp;v=1775657603&amp;width=1200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https://uk.representclo.com/products/initial-oversized-t-shirt-mist</t>
        </is>
      </c>
      <c r="C4225" t="inlineStr">
        <is>
          <t>Initial Oversized T-Shirt - Mist</t>
        </is>
      </c>
      <c r="D4225" t="inlineStr">
        <is>
          <t>S</t>
        </is>
      </c>
      <c r="E4225" t="b">
        <v>1</v>
      </c>
      <c r="F4225" t="n">
        <v>65</v>
      </c>
      <c r="H4225" t="inlineStr">
        <is>
          <t>http://uk.representclo.com/cdn/shop/files/5NH6wHCjvHqAZnRXslMe8G9EVUoBJwAb0dxuS20BWL0.jpg?crop=center&amp;height=1200&amp;v=1775657603&amp;width=1200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https://uk.representclo.com/products/initial-oversized-t-shirt-mist</t>
        </is>
      </c>
      <c r="C4226" t="inlineStr">
        <is>
          <t>Initial Oversized T-Shirt - Mist</t>
        </is>
      </c>
      <c r="D4226" t="inlineStr">
        <is>
          <t>M</t>
        </is>
      </c>
      <c r="E4226" t="b">
        <v>1</v>
      </c>
      <c r="F4226" t="n">
        <v>65</v>
      </c>
      <c r="H4226" t="inlineStr">
        <is>
          <t>http://uk.representclo.com/cdn/shop/files/5NH6wHCjvHqAZnRXslMe8G9EVUoBJwAb0dxuS20BWL0.jpg?crop=center&amp;height=1200&amp;v=1775657603&amp;width=1200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https://uk.representclo.com/products/initial-oversized-t-shirt-mist</t>
        </is>
      </c>
      <c r="C4227" t="inlineStr">
        <is>
          <t>Initial Oversized T-Shirt - Mist</t>
        </is>
      </c>
      <c r="D4227" t="inlineStr">
        <is>
          <t>L</t>
        </is>
      </c>
      <c r="E4227" t="b">
        <v>1</v>
      </c>
      <c r="F4227" t="n">
        <v>65</v>
      </c>
      <c r="H4227" t="inlineStr">
        <is>
          <t>http://uk.representclo.com/cdn/shop/files/5NH6wHCjvHqAZnRXslMe8G9EVUoBJwAb0dxuS20BWL0.jpg?crop=center&amp;height=1200&amp;v=1775657603&amp;width=1200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https://uk.representclo.com/products/initial-oversized-t-shirt-mist</t>
        </is>
      </c>
      <c r="C4228" t="inlineStr">
        <is>
          <t>Initial Oversized T-Shirt - Mist</t>
        </is>
      </c>
      <c r="D4228" t="inlineStr">
        <is>
          <t>XL</t>
        </is>
      </c>
      <c r="E4228" t="b">
        <v>1</v>
      </c>
      <c r="F4228" t="n">
        <v>65</v>
      </c>
      <c r="H4228" t="inlineStr">
        <is>
          <t>http://uk.representclo.com/cdn/shop/files/5NH6wHCjvHqAZnRXslMe8G9EVUoBJwAb0dxuS20BWL0.jpg?crop=center&amp;height=1200&amp;v=1775657603&amp;width=1200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https://uk.representclo.com/products/initial-oversized-t-shirt-mist</t>
        </is>
      </c>
      <c r="C4229" t="inlineStr">
        <is>
          <t>Initial Oversized T-Shirt - Mist</t>
        </is>
      </c>
      <c r="D4229" t="inlineStr">
        <is>
          <t>XXL</t>
        </is>
      </c>
      <c r="E4229" t="b">
        <v>1</v>
      </c>
      <c r="F4229" t="n">
        <v>65</v>
      </c>
      <c r="H4229" t="inlineStr">
        <is>
          <t>http://uk.representclo.com/cdn/shop/files/5NH6wHCjvHqAZnRXslMe8G9EVUoBJwAb0dxuS20BWL0.jpg?crop=center&amp;height=1200&amp;v=1775657603&amp;width=1200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https://uk.representclo.com/products/initial-oversized-t-shirt-vintage-grey</t>
        </is>
      </c>
      <c r="C4230" t="inlineStr">
        <is>
          <t>Initial Oversized T-Shirt - Vintage Grey</t>
        </is>
      </c>
      <c r="D4230" t="inlineStr">
        <is>
          <t>XXS</t>
        </is>
      </c>
      <c r="E4230" t="b">
        <v>0</v>
      </c>
      <c r="F4230" t="n">
        <v>65</v>
      </c>
      <c r="H4230" t="inlineStr">
        <is>
          <t>http://uk.representclo.com/cdn/shop/files/0003s_0007_INITIALOVERSIZEDTEEVINTAGEGREY.jpg?crop=center&amp;height=1200&amp;v=1734020820&amp;width=1200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https://uk.representclo.com/products/initial-oversized-t-shirt-vintage-grey</t>
        </is>
      </c>
      <c r="C4231" t="inlineStr">
        <is>
          <t>Initial Oversized T-Shirt - Vintage Grey</t>
        </is>
      </c>
      <c r="D4231" t="inlineStr">
        <is>
          <t>XS</t>
        </is>
      </c>
      <c r="E4231" t="b">
        <v>1</v>
      </c>
      <c r="F4231" t="n">
        <v>65</v>
      </c>
      <c r="H4231" t="inlineStr">
        <is>
          <t>http://uk.representclo.com/cdn/shop/files/0003s_0007_INITIALOVERSIZEDTEEVINTAGEGREY.jpg?crop=center&amp;height=1200&amp;v=1734020820&amp;width=1200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https://uk.representclo.com/products/initial-oversized-t-shirt-vintage-grey</t>
        </is>
      </c>
      <c r="C4232" t="inlineStr">
        <is>
          <t>Initial Oversized T-Shirt - Vintage Grey</t>
        </is>
      </c>
      <c r="D4232" t="inlineStr">
        <is>
          <t>S</t>
        </is>
      </c>
      <c r="E4232" t="b">
        <v>1</v>
      </c>
      <c r="F4232" t="n">
        <v>65</v>
      </c>
      <c r="H4232" t="inlineStr">
        <is>
          <t>http://uk.representclo.com/cdn/shop/files/0003s_0007_INITIALOVERSIZEDTEEVINTAGEGREY.jpg?crop=center&amp;height=1200&amp;v=1734020820&amp;width=1200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https://uk.representclo.com/products/initial-oversized-t-shirt-vintage-grey</t>
        </is>
      </c>
      <c r="C4233" t="inlineStr">
        <is>
          <t>Initial Oversized T-Shirt - Vintage Grey</t>
        </is>
      </c>
      <c r="D4233" t="inlineStr">
        <is>
          <t>M</t>
        </is>
      </c>
      <c r="E4233" t="b">
        <v>0</v>
      </c>
      <c r="F4233" t="n">
        <v>65</v>
      </c>
      <c r="H4233" t="inlineStr">
        <is>
          <t>http://uk.representclo.com/cdn/shop/files/0003s_0007_INITIALOVERSIZEDTEEVINTAGEGREY.jpg?crop=center&amp;height=1200&amp;v=1734020820&amp;width=1200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https://uk.representclo.com/products/initial-oversized-t-shirt-vintage-grey</t>
        </is>
      </c>
      <c r="C4234" t="inlineStr">
        <is>
          <t>Initial Oversized T-Shirt - Vintage Grey</t>
        </is>
      </c>
      <c r="D4234" t="inlineStr">
        <is>
          <t>L</t>
        </is>
      </c>
      <c r="E4234" t="b">
        <v>1</v>
      </c>
      <c r="F4234" t="n">
        <v>65</v>
      </c>
      <c r="H4234" t="inlineStr">
        <is>
          <t>http://uk.representclo.com/cdn/shop/files/0003s_0007_INITIALOVERSIZEDTEEVINTAGEGREY.jpg?crop=center&amp;height=1200&amp;v=1734020820&amp;width=1200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https://uk.representclo.com/products/initial-oversized-t-shirt-vintage-grey</t>
        </is>
      </c>
      <c r="C4235" t="inlineStr">
        <is>
          <t>Initial Oversized T-Shirt - Vintage Grey</t>
        </is>
      </c>
      <c r="D4235" t="inlineStr">
        <is>
          <t>XL</t>
        </is>
      </c>
      <c r="E4235" t="b">
        <v>0</v>
      </c>
      <c r="F4235" t="n">
        <v>65</v>
      </c>
      <c r="H4235" t="inlineStr">
        <is>
          <t>http://uk.representclo.com/cdn/shop/files/0003s_0007_INITIALOVERSIZEDTEEVINTAGEGREY.jpg?crop=center&amp;height=1200&amp;v=1734020820&amp;width=1200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https://uk.representclo.com/products/initial-oversized-t-shirt-vintage-grey</t>
        </is>
      </c>
      <c r="C4236" t="inlineStr">
        <is>
          <t>Initial Oversized T-Shirt - Vintage Grey</t>
        </is>
      </c>
      <c r="D4236" t="inlineStr">
        <is>
          <t>XXL</t>
        </is>
      </c>
      <c r="E4236" t="b">
        <v>0</v>
      </c>
      <c r="F4236" t="n">
        <v>65</v>
      </c>
      <c r="H4236" t="inlineStr">
        <is>
          <t>http://uk.representclo.com/cdn/shop/files/0003s_0007_INITIALOVERSIZEDTEEVINTAGEGREY.jpg?crop=center&amp;height=1200&amp;v=1734020820&amp;width=1200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https://uk.representclo.com/products/initial-oversized-zip-hoodie-black</t>
        </is>
      </c>
      <c r="C4237" t="inlineStr">
        <is>
          <t>Initial Oversized Zip Hoodie - Black</t>
        </is>
      </c>
      <c r="D4237" t="inlineStr">
        <is>
          <t>XXS</t>
        </is>
      </c>
      <c r="E4237" t="b">
        <v>1</v>
      </c>
      <c r="F4237" t="n">
        <v>120</v>
      </c>
      <c r="H4237" t="inlineStr">
        <is>
          <t>http://uk.representclo.com/cdn/shop/files/A5FPwG3P3wLM-ZMc-dykg0gIKNTFZuG04wZZskGkFTM.jpg?crop=center&amp;height=1200&amp;v=1716306647&amp;width=1200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https://uk.representclo.com/products/initial-oversized-zip-hoodie-black</t>
        </is>
      </c>
      <c r="C4238" t="inlineStr">
        <is>
          <t>Initial Oversized Zip Hoodie - Black</t>
        </is>
      </c>
      <c r="D4238" t="inlineStr">
        <is>
          <t>XS</t>
        </is>
      </c>
      <c r="E4238" t="b">
        <v>1</v>
      </c>
      <c r="F4238" t="n">
        <v>120</v>
      </c>
      <c r="H4238" t="inlineStr">
        <is>
          <t>http://uk.representclo.com/cdn/shop/files/A5FPwG3P3wLM-ZMc-dykg0gIKNTFZuG04wZZskGkFTM.jpg?crop=center&amp;height=1200&amp;v=1716306647&amp;width=1200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https://uk.representclo.com/products/initial-oversized-zip-hoodie-black</t>
        </is>
      </c>
      <c r="C4239" t="inlineStr">
        <is>
          <t>Initial Oversized Zip Hoodie - Black</t>
        </is>
      </c>
      <c r="D4239" t="inlineStr">
        <is>
          <t>S</t>
        </is>
      </c>
      <c r="E4239" t="b">
        <v>1</v>
      </c>
      <c r="F4239" t="n">
        <v>120</v>
      </c>
      <c r="H4239" t="inlineStr">
        <is>
          <t>http://uk.representclo.com/cdn/shop/files/A5FPwG3P3wLM-ZMc-dykg0gIKNTFZuG04wZZskGkFTM.jpg?crop=center&amp;height=1200&amp;v=1716306647&amp;width=1200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https://uk.representclo.com/products/initial-oversized-zip-hoodie-black</t>
        </is>
      </c>
      <c r="C4240" t="inlineStr">
        <is>
          <t>Initial Oversized Zip Hoodie - Black</t>
        </is>
      </c>
      <c r="D4240" t="inlineStr">
        <is>
          <t>M</t>
        </is>
      </c>
      <c r="E4240" t="b">
        <v>1</v>
      </c>
      <c r="F4240" t="n">
        <v>120</v>
      </c>
      <c r="H4240" t="inlineStr">
        <is>
          <t>http://uk.representclo.com/cdn/shop/files/A5FPwG3P3wLM-ZMc-dykg0gIKNTFZuG04wZZskGkFTM.jpg?crop=center&amp;height=1200&amp;v=1716306647&amp;width=1200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https://uk.representclo.com/products/initial-oversized-zip-hoodie-black</t>
        </is>
      </c>
      <c r="C4241" t="inlineStr">
        <is>
          <t>Initial Oversized Zip Hoodie - Black</t>
        </is>
      </c>
      <c r="D4241" t="inlineStr">
        <is>
          <t>L</t>
        </is>
      </c>
      <c r="E4241" t="b">
        <v>1</v>
      </c>
      <c r="F4241" t="n">
        <v>120</v>
      </c>
      <c r="H4241" t="inlineStr">
        <is>
          <t>http://uk.representclo.com/cdn/shop/files/A5FPwG3P3wLM-ZMc-dykg0gIKNTFZuG04wZZskGkFTM.jpg?crop=center&amp;height=1200&amp;v=1716306647&amp;width=1200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https://uk.representclo.com/products/initial-oversized-zip-hoodie-black</t>
        </is>
      </c>
      <c r="C4242" t="inlineStr">
        <is>
          <t>Initial Oversized Zip Hoodie - Black</t>
        </is>
      </c>
      <c r="D4242" t="inlineStr">
        <is>
          <t>XL</t>
        </is>
      </c>
      <c r="E4242" t="b">
        <v>1</v>
      </c>
      <c r="F4242" t="n">
        <v>120</v>
      </c>
      <c r="H4242" t="inlineStr">
        <is>
          <t>http://uk.representclo.com/cdn/shop/files/A5FPwG3P3wLM-ZMc-dykg0gIKNTFZuG04wZZskGkFTM.jpg?crop=center&amp;height=1200&amp;v=1716306647&amp;width=1200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https://uk.representclo.com/products/initial-oversized-zip-hoodie-black</t>
        </is>
      </c>
      <c r="C4243" t="inlineStr">
        <is>
          <t>Initial Oversized Zip Hoodie - Black</t>
        </is>
      </c>
      <c r="D4243" t="inlineStr">
        <is>
          <t>XXL</t>
        </is>
      </c>
      <c r="E4243" t="b">
        <v>1</v>
      </c>
      <c r="F4243" t="n">
        <v>120</v>
      </c>
      <c r="H4243" t="inlineStr">
        <is>
          <t>http://uk.representclo.com/cdn/shop/files/A5FPwG3P3wLM-ZMc-dykg0gIKNTFZuG04wZZskGkFTM.jpg?crop=center&amp;height=1200&amp;v=1716306647&amp;width=1200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https://uk.representclo.com/products/initial-oversized-zip-hoodie-ice-grey-marl</t>
        </is>
      </c>
      <c r="C4244" t="inlineStr">
        <is>
          <t>Initial Oversized Zip Hoodie - Ice Grey Marl</t>
        </is>
      </c>
      <c r="D4244" t="inlineStr">
        <is>
          <t>XXS</t>
        </is>
      </c>
      <c r="E4244" t="b">
        <v>1</v>
      </c>
      <c r="F4244" t="n">
        <v>120</v>
      </c>
      <c r="H4244" t="inlineStr">
        <is>
          <t>http://uk.representclo.com/cdn/shop/files/J95cw7a9fMQj60EQq0RtVJ7_3irkX4Wp2LQC72viS2k.jpg?crop=center&amp;height=1200&amp;v=1716306659&amp;width=1200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https://uk.representclo.com/products/initial-oversized-zip-hoodie-ice-grey-marl</t>
        </is>
      </c>
      <c r="C4245" t="inlineStr">
        <is>
          <t>Initial Oversized Zip Hoodie - Ice Grey Marl</t>
        </is>
      </c>
      <c r="D4245" t="inlineStr">
        <is>
          <t>XS</t>
        </is>
      </c>
      <c r="E4245" t="b">
        <v>1</v>
      </c>
      <c r="F4245" t="n">
        <v>120</v>
      </c>
      <c r="H4245" t="inlineStr">
        <is>
          <t>http://uk.representclo.com/cdn/shop/files/J95cw7a9fMQj60EQq0RtVJ7_3irkX4Wp2LQC72viS2k.jpg?crop=center&amp;height=1200&amp;v=1716306659&amp;width=1200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https://uk.representclo.com/products/initial-oversized-zip-hoodie-ice-grey-marl</t>
        </is>
      </c>
      <c r="C4246" t="inlineStr">
        <is>
          <t>Initial Oversized Zip Hoodie - Ice Grey Marl</t>
        </is>
      </c>
      <c r="D4246" t="inlineStr">
        <is>
          <t>S</t>
        </is>
      </c>
      <c r="E4246" t="b">
        <v>1</v>
      </c>
      <c r="F4246" t="n">
        <v>120</v>
      </c>
      <c r="H4246" t="inlineStr">
        <is>
          <t>http://uk.representclo.com/cdn/shop/files/J95cw7a9fMQj60EQq0RtVJ7_3irkX4Wp2LQC72viS2k.jpg?crop=center&amp;height=1200&amp;v=1716306659&amp;width=1200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https://uk.representclo.com/products/initial-oversized-zip-hoodie-ice-grey-marl</t>
        </is>
      </c>
      <c r="C4247" t="inlineStr">
        <is>
          <t>Initial Oversized Zip Hoodie - Ice Grey Marl</t>
        </is>
      </c>
      <c r="D4247" t="inlineStr">
        <is>
          <t>M</t>
        </is>
      </c>
      <c r="E4247" t="b">
        <v>1</v>
      </c>
      <c r="F4247" t="n">
        <v>120</v>
      </c>
      <c r="H4247" t="inlineStr">
        <is>
          <t>http://uk.representclo.com/cdn/shop/files/J95cw7a9fMQj60EQq0RtVJ7_3irkX4Wp2LQC72viS2k.jpg?crop=center&amp;height=1200&amp;v=1716306659&amp;width=1200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https://uk.representclo.com/products/initial-oversized-zip-hoodie-ice-grey-marl</t>
        </is>
      </c>
      <c r="C4248" t="inlineStr">
        <is>
          <t>Initial Oversized Zip Hoodie - Ice Grey Marl</t>
        </is>
      </c>
      <c r="D4248" t="inlineStr">
        <is>
          <t>L</t>
        </is>
      </c>
      <c r="E4248" t="b">
        <v>1</v>
      </c>
      <c r="F4248" t="n">
        <v>120</v>
      </c>
      <c r="H4248" t="inlineStr">
        <is>
          <t>http://uk.representclo.com/cdn/shop/files/J95cw7a9fMQj60EQq0RtVJ7_3irkX4Wp2LQC72viS2k.jpg?crop=center&amp;height=1200&amp;v=1716306659&amp;width=1200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https://uk.representclo.com/products/initial-oversized-zip-hoodie-ice-grey-marl</t>
        </is>
      </c>
      <c r="C4249" t="inlineStr">
        <is>
          <t>Initial Oversized Zip Hoodie - Ice Grey Marl</t>
        </is>
      </c>
      <c r="D4249" t="inlineStr">
        <is>
          <t>XL</t>
        </is>
      </c>
      <c r="E4249" t="b">
        <v>1</v>
      </c>
      <c r="F4249" t="n">
        <v>120</v>
      </c>
      <c r="H4249" t="inlineStr">
        <is>
          <t>http://uk.representclo.com/cdn/shop/files/J95cw7a9fMQj60EQq0RtVJ7_3irkX4Wp2LQC72viS2k.jpg?crop=center&amp;height=1200&amp;v=1716306659&amp;width=1200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https://uk.representclo.com/products/initial-oversized-zip-hoodie-ice-grey-marl</t>
        </is>
      </c>
      <c r="C4250" t="inlineStr">
        <is>
          <t>Initial Oversized Zip Hoodie - Ice Grey Marl</t>
        </is>
      </c>
      <c r="D4250" t="inlineStr">
        <is>
          <t>XXL</t>
        </is>
      </c>
      <c r="E4250" t="b">
        <v>1</v>
      </c>
      <c r="F4250" t="n">
        <v>120</v>
      </c>
      <c r="H4250" t="inlineStr">
        <is>
          <t>http://uk.representclo.com/cdn/shop/files/J95cw7a9fMQj60EQq0RtVJ7_3irkX4Wp2LQC72viS2k.jpg?crop=center&amp;height=1200&amp;v=1716306659&amp;width=1200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https://uk.representclo.com/products/initial-rib-vest-black</t>
        </is>
      </c>
      <c r="C4251" t="inlineStr">
        <is>
          <t>Initial Rib Vest - Black</t>
        </is>
      </c>
      <c r="D4251" t="inlineStr">
        <is>
          <t>XXS</t>
        </is>
      </c>
      <c r="E4251" t="b">
        <v>0</v>
      </c>
      <c r="F4251" t="n">
        <v>50</v>
      </c>
      <c r="H4251" t="inlineStr">
        <is>
          <t>http://uk.representclo.com/cdn/shop/files/kiAGD7lon5Lnjh6ZVul_8Q8MwNWOR5ZgVmBcnbKOLqM.jpg?crop=center&amp;height=1200&amp;v=1716306379&amp;width=1200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https://uk.representclo.com/products/initial-rib-vest-black</t>
        </is>
      </c>
      <c r="C4252" t="inlineStr">
        <is>
          <t>Initial Rib Vest - Black</t>
        </is>
      </c>
      <c r="D4252" t="inlineStr">
        <is>
          <t>XS</t>
        </is>
      </c>
      <c r="E4252" t="b">
        <v>1</v>
      </c>
      <c r="F4252" t="n">
        <v>50</v>
      </c>
      <c r="H4252" t="inlineStr">
        <is>
          <t>http://uk.representclo.com/cdn/shop/files/kiAGD7lon5Lnjh6ZVul_8Q8MwNWOR5ZgVmBcnbKOLqM.jpg?crop=center&amp;height=1200&amp;v=1716306379&amp;width=1200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https://uk.representclo.com/products/initial-rib-vest-black</t>
        </is>
      </c>
      <c r="C4253" t="inlineStr">
        <is>
          <t>Initial Rib Vest - Black</t>
        </is>
      </c>
      <c r="D4253" t="inlineStr">
        <is>
          <t>S</t>
        </is>
      </c>
      <c r="E4253" t="b">
        <v>1</v>
      </c>
      <c r="F4253" t="n">
        <v>50</v>
      </c>
      <c r="H4253" t="inlineStr">
        <is>
          <t>http://uk.representclo.com/cdn/shop/files/kiAGD7lon5Lnjh6ZVul_8Q8MwNWOR5ZgVmBcnbKOLqM.jpg?crop=center&amp;height=1200&amp;v=1716306379&amp;width=1200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https://uk.representclo.com/products/initial-rib-vest-black</t>
        </is>
      </c>
      <c r="C4254" t="inlineStr">
        <is>
          <t>Initial Rib Vest - Black</t>
        </is>
      </c>
      <c r="D4254" t="inlineStr">
        <is>
          <t>M</t>
        </is>
      </c>
      <c r="E4254" t="b">
        <v>1</v>
      </c>
      <c r="F4254" t="n">
        <v>50</v>
      </c>
      <c r="H4254" t="inlineStr">
        <is>
          <t>http://uk.representclo.com/cdn/shop/files/kiAGD7lon5Lnjh6ZVul_8Q8MwNWOR5ZgVmBcnbKOLqM.jpg?crop=center&amp;height=1200&amp;v=1716306379&amp;width=1200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https://uk.representclo.com/products/initial-rib-vest-black</t>
        </is>
      </c>
      <c r="C4255" t="inlineStr">
        <is>
          <t>Initial Rib Vest - Black</t>
        </is>
      </c>
      <c r="D4255" t="inlineStr">
        <is>
          <t>L</t>
        </is>
      </c>
      <c r="E4255" t="b">
        <v>1</v>
      </c>
      <c r="F4255" t="n">
        <v>50</v>
      </c>
      <c r="H4255" t="inlineStr">
        <is>
          <t>http://uk.representclo.com/cdn/shop/files/kiAGD7lon5Lnjh6ZVul_8Q8MwNWOR5ZgVmBcnbKOLqM.jpg?crop=center&amp;height=1200&amp;v=1716306379&amp;width=1200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https://uk.representclo.com/products/initial-rib-vest-black</t>
        </is>
      </c>
      <c r="C4256" t="inlineStr">
        <is>
          <t>Initial Rib Vest - Black</t>
        </is>
      </c>
      <c r="D4256" t="inlineStr">
        <is>
          <t>XL</t>
        </is>
      </c>
      <c r="E4256" t="b">
        <v>1</v>
      </c>
      <c r="F4256" t="n">
        <v>50</v>
      </c>
      <c r="H4256" t="inlineStr">
        <is>
          <t>http://uk.representclo.com/cdn/shop/files/kiAGD7lon5Lnjh6ZVul_8Q8MwNWOR5ZgVmBcnbKOLqM.jpg?crop=center&amp;height=1200&amp;v=1716306379&amp;width=1200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https://uk.representclo.com/products/initial-rib-vest-black</t>
        </is>
      </c>
      <c r="C4257" t="inlineStr">
        <is>
          <t>Initial Rib Vest - Black</t>
        </is>
      </c>
      <c r="D4257" t="inlineStr">
        <is>
          <t>XXL</t>
        </is>
      </c>
      <c r="E4257" t="b">
        <v>0</v>
      </c>
      <c r="F4257" t="n">
        <v>50</v>
      </c>
      <c r="H4257" t="inlineStr">
        <is>
          <t>http://uk.representclo.com/cdn/shop/files/kiAGD7lon5Lnjh6ZVul_8Q8MwNWOR5ZgVmBcnbKOLqM.jpg?crop=center&amp;height=1200&amp;v=1716306379&amp;width=1200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https://uk.representclo.com/products/initial-rib-vest-flat-white</t>
        </is>
      </c>
      <c r="C4258" t="inlineStr">
        <is>
          <t>Initial Rib Vest - Flat White</t>
        </is>
      </c>
      <c r="D4258" t="inlineStr">
        <is>
          <t>XXS</t>
        </is>
      </c>
      <c r="E4258" t="b">
        <v>0</v>
      </c>
      <c r="F4258" t="n">
        <v>50</v>
      </c>
      <c r="H4258" t="inlineStr">
        <is>
          <t>http://uk.representclo.com/cdn/shop/files/j_zlrGHP3_Wj_gvjhkKucHjoDucZxGo26Hq091oHmX0.jpg?crop=center&amp;height=1200&amp;v=1716306392&amp;width=1200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https://uk.representclo.com/products/initial-rib-vest-flat-white</t>
        </is>
      </c>
      <c r="C4259" t="inlineStr">
        <is>
          <t>Initial Rib Vest - Flat White</t>
        </is>
      </c>
      <c r="D4259" t="inlineStr">
        <is>
          <t>XS</t>
        </is>
      </c>
      <c r="E4259" t="b">
        <v>1</v>
      </c>
      <c r="F4259" t="n">
        <v>50</v>
      </c>
      <c r="H4259" t="inlineStr">
        <is>
          <t>http://uk.representclo.com/cdn/shop/files/j_zlrGHP3_Wj_gvjhkKucHjoDucZxGo26Hq091oHmX0.jpg?crop=center&amp;height=1200&amp;v=1716306392&amp;width=1200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https://uk.representclo.com/products/initial-rib-vest-flat-white</t>
        </is>
      </c>
      <c r="C4260" t="inlineStr">
        <is>
          <t>Initial Rib Vest - Flat White</t>
        </is>
      </c>
      <c r="D4260" t="inlineStr">
        <is>
          <t>S</t>
        </is>
      </c>
      <c r="E4260" t="b">
        <v>1</v>
      </c>
      <c r="F4260" t="n">
        <v>50</v>
      </c>
      <c r="H4260" t="inlineStr">
        <is>
          <t>http://uk.representclo.com/cdn/shop/files/j_zlrGHP3_Wj_gvjhkKucHjoDucZxGo26Hq091oHmX0.jpg?crop=center&amp;height=1200&amp;v=1716306392&amp;width=1200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https://uk.representclo.com/products/initial-rib-vest-flat-white</t>
        </is>
      </c>
      <c r="C4261" t="inlineStr">
        <is>
          <t>Initial Rib Vest - Flat White</t>
        </is>
      </c>
      <c r="D4261" t="inlineStr">
        <is>
          <t>M</t>
        </is>
      </c>
      <c r="E4261" t="b">
        <v>0</v>
      </c>
      <c r="F4261" t="n">
        <v>50</v>
      </c>
      <c r="H4261" t="inlineStr">
        <is>
          <t>http://uk.representclo.com/cdn/shop/files/j_zlrGHP3_Wj_gvjhkKucHjoDucZxGo26Hq091oHmX0.jpg?crop=center&amp;height=1200&amp;v=1716306392&amp;width=1200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https://uk.representclo.com/products/initial-rib-vest-flat-white</t>
        </is>
      </c>
      <c r="C4262" t="inlineStr">
        <is>
          <t>Initial Rib Vest - Flat White</t>
        </is>
      </c>
      <c r="D4262" t="inlineStr">
        <is>
          <t>L</t>
        </is>
      </c>
      <c r="E4262" t="b">
        <v>0</v>
      </c>
      <c r="F4262" t="n">
        <v>50</v>
      </c>
      <c r="H4262" t="inlineStr">
        <is>
          <t>http://uk.representclo.com/cdn/shop/files/j_zlrGHP3_Wj_gvjhkKucHjoDucZxGo26Hq091oHmX0.jpg?crop=center&amp;height=1200&amp;v=1716306392&amp;width=1200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https://uk.representclo.com/products/initial-rib-vest-flat-white</t>
        </is>
      </c>
      <c r="C4263" t="inlineStr">
        <is>
          <t>Initial Rib Vest - Flat White</t>
        </is>
      </c>
      <c r="D4263" t="inlineStr">
        <is>
          <t>XL</t>
        </is>
      </c>
      <c r="E4263" t="b">
        <v>0</v>
      </c>
      <c r="F4263" t="n">
        <v>50</v>
      </c>
      <c r="H4263" t="inlineStr">
        <is>
          <t>http://uk.representclo.com/cdn/shop/files/j_zlrGHP3_Wj_gvjhkKucHjoDucZxGo26Hq091oHmX0.jpg?crop=center&amp;height=1200&amp;v=1716306392&amp;width=1200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https://uk.representclo.com/products/initial-rib-vest-flat-white</t>
        </is>
      </c>
      <c r="C4264" t="inlineStr">
        <is>
          <t>Initial Rib Vest - Flat White</t>
        </is>
      </c>
      <c r="D4264" t="inlineStr">
        <is>
          <t>XXL</t>
        </is>
      </c>
      <c r="E4264" t="b">
        <v>0</v>
      </c>
      <c r="F4264" t="n">
        <v>50</v>
      </c>
      <c r="H4264" t="inlineStr">
        <is>
          <t>http://uk.representclo.com/cdn/shop/files/j_zlrGHP3_Wj_gvjhkKucHjoDucZxGo26Hq091oHmX0.jpg?crop=center&amp;height=1200&amp;v=1716306392&amp;width=1200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https://uk.representclo.com/products/initial-rib-vest-ice-grey-marl</t>
        </is>
      </c>
      <c r="C4265" t="inlineStr">
        <is>
          <t>Initial Rib Vest - Ice Grey Marl</t>
        </is>
      </c>
      <c r="D4265" t="inlineStr">
        <is>
          <t>XXS</t>
        </is>
      </c>
      <c r="E4265" t="b">
        <v>1</v>
      </c>
      <c r="F4265" t="n">
        <v>50</v>
      </c>
      <c r="H4265" t="inlineStr">
        <is>
          <t>http://uk.representclo.com/cdn/shop/files/OBlvNe6BRa0U3r0BSrpL186__q6kAJe1JnHUSEQ2Ozw.jpg?crop=center&amp;height=1200&amp;v=1716306401&amp;width=1200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https://uk.representclo.com/products/initial-rib-vest-ice-grey-marl</t>
        </is>
      </c>
      <c r="C4266" t="inlineStr">
        <is>
          <t>Initial Rib Vest - Ice Grey Marl</t>
        </is>
      </c>
      <c r="D4266" t="inlineStr">
        <is>
          <t>XS</t>
        </is>
      </c>
      <c r="E4266" t="b">
        <v>1</v>
      </c>
      <c r="F4266" t="n">
        <v>50</v>
      </c>
      <c r="H4266" t="inlineStr">
        <is>
          <t>http://uk.representclo.com/cdn/shop/files/OBlvNe6BRa0U3r0BSrpL186__q6kAJe1JnHUSEQ2Ozw.jpg?crop=center&amp;height=1200&amp;v=1716306401&amp;width=1200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https://uk.representclo.com/products/initial-rib-vest-ice-grey-marl</t>
        </is>
      </c>
      <c r="C4267" t="inlineStr">
        <is>
          <t>Initial Rib Vest - Ice Grey Marl</t>
        </is>
      </c>
      <c r="D4267" t="inlineStr">
        <is>
          <t>S</t>
        </is>
      </c>
      <c r="E4267" t="b">
        <v>1</v>
      </c>
      <c r="F4267" t="n">
        <v>50</v>
      </c>
      <c r="H4267" t="inlineStr">
        <is>
          <t>http://uk.representclo.com/cdn/shop/files/OBlvNe6BRa0U3r0BSrpL186__q6kAJe1JnHUSEQ2Ozw.jpg?crop=center&amp;height=1200&amp;v=1716306401&amp;width=1200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https://uk.representclo.com/products/initial-rib-vest-ice-grey-marl</t>
        </is>
      </c>
      <c r="C4268" t="inlineStr">
        <is>
          <t>Initial Rib Vest - Ice Grey Marl</t>
        </is>
      </c>
      <c r="D4268" t="inlineStr">
        <is>
          <t>M</t>
        </is>
      </c>
      <c r="E4268" t="b">
        <v>1</v>
      </c>
      <c r="F4268" t="n">
        <v>50</v>
      </c>
      <c r="H4268" t="inlineStr">
        <is>
          <t>http://uk.representclo.com/cdn/shop/files/OBlvNe6BRa0U3r0BSrpL186__q6kAJe1JnHUSEQ2Ozw.jpg?crop=center&amp;height=1200&amp;v=1716306401&amp;width=1200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https://uk.representclo.com/products/initial-rib-vest-ice-grey-marl</t>
        </is>
      </c>
      <c r="C4269" t="inlineStr">
        <is>
          <t>Initial Rib Vest - Ice Grey Marl</t>
        </is>
      </c>
      <c r="D4269" t="inlineStr">
        <is>
          <t>L</t>
        </is>
      </c>
      <c r="E4269" t="b">
        <v>1</v>
      </c>
      <c r="F4269" t="n">
        <v>50</v>
      </c>
      <c r="H4269" t="inlineStr">
        <is>
          <t>http://uk.representclo.com/cdn/shop/files/OBlvNe6BRa0U3r0BSrpL186__q6kAJe1JnHUSEQ2Ozw.jpg?crop=center&amp;height=1200&amp;v=1716306401&amp;width=1200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https://uk.representclo.com/products/initial-rib-vest-ice-grey-marl</t>
        </is>
      </c>
      <c r="C4270" t="inlineStr">
        <is>
          <t>Initial Rib Vest - Ice Grey Marl</t>
        </is>
      </c>
      <c r="D4270" t="inlineStr">
        <is>
          <t>XL</t>
        </is>
      </c>
      <c r="E4270" t="b">
        <v>1</v>
      </c>
      <c r="F4270" t="n">
        <v>50</v>
      </c>
      <c r="H4270" t="inlineStr">
        <is>
          <t>http://uk.representclo.com/cdn/shop/files/OBlvNe6BRa0U3r0BSrpL186__q6kAJe1JnHUSEQ2Ozw.jpg?crop=center&amp;height=1200&amp;v=1716306401&amp;width=1200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https://uk.representclo.com/products/initial-rib-vest-ice-grey-marl</t>
        </is>
      </c>
      <c r="C4271" t="inlineStr">
        <is>
          <t>Initial Rib Vest - Ice Grey Marl</t>
        </is>
      </c>
      <c r="D4271" t="inlineStr">
        <is>
          <t>XXL</t>
        </is>
      </c>
      <c r="E4271" t="b">
        <v>1</v>
      </c>
      <c r="F4271" t="n">
        <v>50</v>
      </c>
      <c r="H4271" t="inlineStr">
        <is>
          <t>http://uk.representclo.com/cdn/shop/files/OBlvNe6BRa0U3r0BSrpL186__q6kAJe1JnHUSEQ2Ozw.jpg?crop=center&amp;height=1200&amp;v=1716306401&amp;width=1200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https://uk.representclo.com/products/initial-sandal-black-1</t>
        </is>
      </c>
      <c r="C4272" t="inlineStr">
        <is>
          <t>Initial Sandal - Black</t>
        </is>
      </c>
      <c r="D4272" t="inlineStr">
        <is>
          <t>UK6 / EU40 / US7</t>
        </is>
      </c>
      <c r="E4272" t="b">
        <v>0</v>
      </c>
      <c r="F4272" t="n">
        <v>160</v>
      </c>
      <c r="H4272" t="inlineStr">
        <is>
          <t>http://uk.representclo.com/cdn/shop/files/kG4wGlh-FtxuXzMFTD5ln51t_gRe4zjDC5nE9o4_aN0.jpg?crop=center&amp;height=1200&amp;v=1747231846&amp;width=1200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https://uk.representclo.com/products/initial-sandal-black-1</t>
        </is>
      </c>
      <c r="C4273" t="inlineStr">
        <is>
          <t>Initial Sandal - Black</t>
        </is>
      </c>
      <c r="D4273" t="inlineStr">
        <is>
          <t>UK7 / EU41 / US8</t>
        </is>
      </c>
      <c r="E4273" t="b">
        <v>1</v>
      </c>
      <c r="F4273" t="n">
        <v>160</v>
      </c>
      <c r="H4273" t="inlineStr">
        <is>
          <t>http://uk.representclo.com/cdn/shop/files/kG4wGlh-FtxuXzMFTD5ln51t_gRe4zjDC5nE9o4_aN0.jpg?crop=center&amp;height=1200&amp;v=1747231846&amp;width=1200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https://uk.representclo.com/products/initial-sandal-black-1</t>
        </is>
      </c>
      <c r="C4274" t="inlineStr">
        <is>
          <t>Initial Sandal - Black</t>
        </is>
      </c>
      <c r="D4274" t="inlineStr">
        <is>
          <t>UK8 / EU42 / US9</t>
        </is>
      </c>
      <c r="E4274" t="b">
        <v>1</v>
      </c>
      <c r="F4274" t="n">
        <v>160</v>
      </c>
      <c r="H4274" t="inlineStr">
        <is>
          <t>http://uk.representclo.com/cdn/shop/files/kG4wGlh-FtxuXzMFTD5ln51t_gRe4zjDC5nE9o4_aN0.jpg?crop=center&amp;height=1200&amp;v=1747231846&amp;width=1200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https://uk.representclo.com/products/initial-sandal-black-1</t>
        </is>
      </c>
      <c r="C4275" t="inlineStr">
        <is>
          <t>Initial Sandal - Black</t>
        </is>
      </c>
      <c r="D4275" t="inlineStr">
        <is>
          <t>UK9 / EU43 / US10</t>
        </is>
      </c>
      <c r="E4275" t="b">
        <v>1</v>
      </c>
      <c r="F4275" t="n">
        <v>160</v>
      </c>
      <c r="H4275" t="inlineStr">
        <is>
          <t>http://uk.representclo.com/cdn/shop/files/kG4wGlh-FtxuXzMFTD5ln51t_gRe4zjDC5nE9o4_aN0.jpg?crop=center&amp;height=1200&amp;v=1747231846&amp;width=1200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https://uk.representclo.com/products/initial-sandal-black-1</t>
        </is>
      </c>
      <c r="C4276" t="inlineStr">
        <is>
          <t>Initial Sandal - Black</t>
        </is>
      </c>
      <c r="D4276" t="inlineStr">
        <is>
          <t>UK10 / EU44 / US11</t>
        </is>
      </c>
      <c r="E4276" t="b">
        <v>0</v>
      </c>
      <c r="F4276" t="n">
        <v>160</v>
      </c>
      <c r="H4276" t="inlineStr">
        <is>
          <t>http://uk.representclo.com/cdn/shop/files/kG4wGlh-FtxuXzMFTD5ln51t_gRe4zjDC5nE9o4_aN0.jpg?crop=center&amp;height=1200&amp;v=1747231846&amp;width=1200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https://uk.representclo.com/products/initial-sandal-black-1</t>
        </is>
      </c>
      <c r="C4277" t="inlineStr">
        <is>
          <t>Initial Sandal - Black</t>
        </is>
      </c>
      <c r="D4277" t="inlineStr">
        <is>
          <t>UK11 / EU45 / US12</t>
        </is>
      </c>
      <c r="E4277" t="b">
        <v>1</v>
      </c>
      <c r="F4277" t="n">
        <v>160</v>
      </c>
      <c r="H4277" t="inlineStr">
        <is>
          <t>http://uk.representclo.com/cdn/shop/files/kG4wGlh-FtxuXzMFTD5ln51t_gRe4zjDC5nE9o4_aN0.jpg?crop=center&amp;height=1200&amp;v=1747231846&amp;width=1200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https://uk.representclo.com/products/initial-sandal-black-1</t>
        </is>
      </c>
      <c r="C4278" t="inlineStr">
        <is>
          <t>Initial Sandal - Black</t>
        </is>
      </c>
      <c r="D4278" t="inlineStr">
        <is>
          <t>UK12 / EU46 / US13</t>
        </is>
      </c>
      <c r="E4278" t="b">
        <v>0</v>
      </c>
      <c r="F4278" t="n">
        <v>160</v>
      </c>
      <c r="H4278" t="inlineStr">
        <is>
          <t>http://uk.representclo.com/cdn/shop/files/kG4wGlh-FtxuXzMFTD5ln51t_gRe4zjDC5nE9o4_aN0.jpg?crop=center&amp;height=1200&amp;v=1747231846&amp;width=1200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https://uk.representclo.com/products/initial-sheer-rib-long-sleeve-t-shirt-flat-white</t>
        </is>
      </c>
      <c r="C4279" t="inlineStr">
        <is>
          <t>Initial Sheer Rib Long Sleeve T-Shirt - Flat White</t>
        </is>
      </c>
      <c r="D4279" t="inlineStr">
        <is>
          <t>XXS</t>
        </is>
      </c>
      <c r="E4279" t="b">
        <v>1</v>
      </c>
      <c r="F4279" t="n">
        <v>75</v>
      </c>
      <c r="H4279" t="inlineStr">
        <is>
          <t>http://cdn.shopify.com/s/files/1/0181/2235/files/zDJrHsz35cUugFtaMKL_OJBNc8rMdggYleIwhMlDis4.jpg?crop=center&amp;height=1200&amp;v=1775657644&amp;width=1200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https://uk.representclo.com/products/initial-sheer-rib-long-sleeve-t-shirt-flat-white</t>
        </is>
      </c>
      <c r="C4280" t="inlineStr">
        <is>
          <t>Initial Sheer Rib Long Sleeve T-Shirt - Flat White</t>
        </is>
      </c>
      <c r="D4280" t="inlineStr">
        <is>
          <t>XS</t>
        </is>
      </c>
      <c r="E4280" t="b">
        <v>1</v>
      </c>
      <c r="F4280" t="n">
        <v>75</v>
      </c>
      <c r="H4280" t="inlineStr">
        <is>
          <t>http://cdn.shopify.com/s/files/1/0181/2235/files/zDJrHsz35cUugFtaMKL_OJBNc8rMdggYleIwhMlDis4.jpg?crop=center&amp;height=1200&amp;v=1775657644&amp;width=1200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https://uk.representclo.com/products/initial-sheer-rib-long-sleeve-t-shirt-flat-white</t>
        </is>
      </c>
      <c r="C4281" t="inlineStr">
        <is>
          <t>Initial Sheer Rib Long Sleeve T-Shirt - Flat White</t>
        </is>
      </c>
      <c r="D4281" t="inlineStr">
        <is>
          <t>S</t>
        </is>
      </c>
      <c r="E4281" t="b">
        <v>1</v>
      </c>
      <c r="F4281" t="n">
        <v>75</v>
      </c>
      <c r="H4281" t="inlineStr">
        <is>
          <t>http://cdn.shopify.com/s/files/1/0181/2235/files/zDJrHsz35cUugFtaMKL_OJBNc8rMdggYleIwhMlDis4.jpg?crop=center&amp;height=1200&amp;v=1775657644&amp;width=1200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https://uk.representclo.com/products/initial-sheer-rib-long-sleeve-t-shirt-flat-white</t>
        </is>
      </c>
      <c r="C4282" t="inlineStr">
        <is>
          <t>Initial Sheer Rib Long Sleeve T-Shirt - Flat White</t>
        </is>
      </c>
      <c r="D4282" t="inlineStr">
        <is>
          <t>M</t>
        </is>
      </c>
      <c r="E4282" t="b">
        <v>1</v>
      </c>
      <c r="F4282" t="n">
        <v>75</v>
      </c>
      <c r="H4282" t="inlineStr">
        <is>
          <t>http://cdn.shopify.com/s/files/1/0181/2235/files/zDJrHsz35cUugFtaMKL_OJBNc8rMdggYleIwhMlDis4.jpg?crop=center&amp;height=1200&amp;v=1775657644&amp;width=1200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https://uk.representclo.com/products/initial-sheer-rib-long-sleeve-t-shirt-flat-white</t>
        </is>
      </c>
      <c r="C4283" t="inlineStr">
        <is>
          <t>Initial Sheer Rib Long Sleeve T-Shirt - Flat White</t>
        </is>
      </c>
      <c r="D4283" t="inlineStr">
        <is>
          <t>L</t>
        </is>
      </c>
      <c r="E4283" t="b">
        <v>1</v>
      </c>
      <c r="F4283" t="n">
        <v>75</v>
      </c>
      <c r="H4283" t="inlineStr">
        <is>
          <t>http://cdn.shopify.com/s/files/1/0181/2235/files/zDJrHsz35cUugFtaMKL_OJBNc8rMdggYleIwhMlDis4.jpg?crop=center&amp;height=1200&amp;v=1775657644&amp;width=1200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https://uk.representclo.com/products/initial-sheer-rib-long-sleeve-t-shirt-flat-white</t>
        </is>
      </c>
      <c r="C4284" t="inlineStr">
        <is>
          <t>Initial Sheer Rib Long Sleeve T-Shirt - Flat White</t>
        </is>
      </c>
      <c r="D4284" t="inlineStr">
        <is>
          <t>XL</t>
        </is>
      </c>
      <c r="E4284" t="b">
        <v>1</v>
      </c>
      <c r="F4284" t="n">
        <v>75</v>
      </c>
      <c r="H4284" t="inlineStr">
        <is>
          <t>http://cdn.shopify.com/s/files/1/0181/2235/files/zDJrHsz35cUugFtaMKL_OJBNc8rMdggYleIwhMlDis4.jpg?crop=center&amp;height=1200&amp;v=1775657644&amp;width=1200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https://uk.representclo.com/products/initial-sheer-rib-long-sleeve-t-shirt-flat-white</t>
        </is>
      </c>
      <c r="C4285" t="inlineStr">
        <is>
          <t>Initial Sheer Rib Long Sleeve T-Shirt - Flat White</t>
        </is>
      </c>
      <c r="D4285" t="inlineStr">
        <is>
          <t>XXL</t>
        </is>
      </c>
      <c r="E4285" t="b">
        <v>1</v>
      </c>
      <c r="F4285" t="n">
        <v>75</v>
      </c>
      <c r="H4285" t="inlineStr">
        <is>
          <t>http://cdn.shopify.com/s/files/1/0181/2235/files/zDJrHsz35cUugFtaMKL_OJBNc8rMdggYleIwhMlDis4.jpg?crop=center&amp;height=1200&amp;v=1775657644&amp;width=1200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https://uk.representclo.com/products/initial-sheer-rib-long-sleeve-t-shirt-jet-black</t>
        </is>
      </c>
      <c r="C4286" t="inlineStr">
        <is>
          <t>Initial Sheer Rib Long Sleeve T-Shirt - Jet Black</t>
        </is>
      </c>
      <c r="D4286" t="inlineStr">
        <is>
          <t>XXS</t>
        </is>
      </c>
      <c r="E4286" t="b">
        <v>1</v>
      </c>
      <c r="F4286" t="n">
        <v>75</v>
      </c>
      <c r="H4286" t="inlineStr">
        <is>
          <t>http://uk.representclo.com/cdn/shop/files/vWUAVFl8ic4CI-WG0EyKyMx1z4lat5W9qeE4ueqvM2E.jpg?crop=center&amp;height=1200&amp;v=1775657645&amp;width=1200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https://uk.representclo.com/products/initial-sheer-rib-long-sleeve-t-shirt-jet-black</t>
        </is>
      </c>
      <c r="C4287" t="inlineStr">
        <is>
          <t>Initial Sheer Rib Long Sleeve T-Shirt - Jet Black</t>
        </is>
      </c>
      <c r="D4287" t="inlineStr">
        <is>
          <t>XS</t>
        </is>
      </c>
      <c r="E4287" t="b">
        <v>1</v>
      </c>
      <c r="F4287" t="n">
        <v>75</v>
      </c>
      <c r="H4287" t="inlineStr">
        <is>
          <t>http://uk.representclo.com/cdn/shop/files/vWUAVFl8ic4CI-WG0EyKyMx1z4lat5W9qeE4ueqvM2E.jpg?crop=center&amp;height=1200&amp;v=1775657645&amp;width=1200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https://uk.representclo.com/products/initial-sheer-rib-long-sleeve-t-shirt-jet-black</t>
        </is>
      </c>
      <c r="C4288" t="inlineStr">
        <is>
          <t>Initial Sheer Rib Long Sleeve T-Shirt - Jet Black</t>
        </is>
      </c>
      <c r="D4288" t="inlineStr">
        <is>
          <t>S</t>
        </is>
      </c>
      <c r="E4288" t="b">
        <v>1</v>
      </c>
      <c r="F4288" t="n">
        <v>75</v>
      </c>
      <c r="H4288" t="inlineStr">
        <is>
          <t>http://uk.representclo.com/cdn/shop/files/vWUAVFl8ic4CI-WG0EyKyMx1z4lat5W9qeE4ueqvM2E.jpg?crop=center&amp;height=1200&amp;v=1775657645&amp;width=1200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https://uk.representclo.com/products/initial-sheer-rib-long-sleeve-t-shirt-jet-black</t>
        </is>
      </c>
      <c r="C4289" t="inlineStr">
        <is>
          <t>Initial Sheer Rib Long Sleeve T-Shirt - Jet Black</t>
        </is>
      </c>
      <c r="D4289" t="inlineStr">
        <is>
          <t>M</t>
        </is>
      </c>
      <c r="E4289" t="b">
        <v>1</v>
      </c>
      <c r="F4289" t="n">
        <v>75</v>
      </c>
      <c r="H4289" t="inlineStr">
        <is>
          <t>http://uk.representclo.com/cdn/shop/files/vWUAVFl8ic4CI-WG0EyKyMx1z4lat5W9qeE4ueqvM2E.jpg?crop=center&amp;height=1200&amp;v=1775657645&amp;width=1200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https://uk.representclo.com/products/initial-sheer-rib-long-sleeve-t-shirt-jet-black</t>
        </is>
      </c>
      <c r="C4290" t="inlineStr">
        <is>
          <t>Initial Sheer Rib Long Sleeve T-Shirt - Jet Black</t>
        </is>
      </c>
      <c r="D4290" t="inlineStr">
        <is>
          <t>L</t>
        </is>
      </c>
      <c r="E4290" t="b">
        <v>1</v>
      </c>
      <c r="F4290" t="n">
        <v>75</v>
      </c>
      <c r="H4290" t="inlineStr">
        <is>
          <t>http://uk.representclo.com/cdn/shop/files/vWUAVFl8ic4CI-WG0EyKyMx1z4lat5W9qeE4ueqvM2E.jpg?crop=center&amp;height=1200&amp;v=1775657645&amp;width=1200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https://uk.representclo.com/products/initial-sheer-rib-long-sleeve-t-shirt-jet-black</t>
        </is>
      </c>
      <c r="C4291" t="inlineStr">
        <is>
          <t>Initial Sheer Rib Long Sleeve T-Shirt - Jet Black</t>
        </is>
      </c>
      <c r="D4291" t="inlineStr">
        <is>
          <t>XL</t>
        </is>
      </c>
      <c r="E4291" t="b">
        <v>1</v>
      </c>
      <c r="F4291" t="n">
        <v>75</v>
      </c>
      <c r="H4291" t="inlineStr">
        <is>
          <t>http://uk.representclo.com/cdn/shop/files/vWUAVFl8ic4CI-WG0EyKyMx1z4lat5W9qeE4ueqvM2E.jpg?crop=center&amp;height=1200&amp;v=1775657645&amp;width=1200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https://uk.representclo.com/products/initial-sheer-rib-long-sleeve-t-shirt-jet-black</t>
        </is>
      </c>
      <c r="C4292" t="inlineStr">
        <is>
          <t>Initial Sheer Rib Long Sleeve T-Shirt - Jet Black</t>
        </is>
      </c>
      <c r="D4292" t="inlineStr">
        <is>
          <t>XXL</t>
        </is>
      </c>
      <c r="E4292" t="b">
        <v>1</v>
      </c>
      <c r="F4292" t="n">
        <v>75</v>
      </c>
      <c r="H4292" t="inlineStr">
        <is>
          <t>http://uk.representclo.com/cdn/shop/files/vWUAVFl8ic4CI-WG0EyKyMx1z4lat5W9qeE4ueqvM2E.jpg?crop=center&amp;height=1200&amp;v=1775657645&amp;width=1200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https://uk.representclo.com/products/initial-shirt-black</t>
        </is>
      </c>
      <c r="C4293" t="inlineStr">
        <is>
          <t>Initial Shirt - Black</t>
        </is>
      </c>
      <c r="D4293" t="inlineStr">
        <is>
          <t>XS</t>
        </is>
      </c>
      <c r="E4293" t="b">
        <v>1</v>
      </c>
      <c r="F4293" t="n">
        <v>150</v>
      </c>
      <c r="H4293" t="inlineStr">
        <is>
          <t>http://uk.representclo.com/cdn/shop/files/GWKcdNT8JTzr_ZrEwRwS-yRFqVb27Shdio7qADxTh-E.jpg?crop=center&amp;height=1200&amp;v=1716306414&amp;width=1200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https://uk.representclo.com/products/initial-shirt-black</t>
        </is>
      </c>
      <c r="C4294" t="inlineStr">
        <is>
          <t>Initial Shirt - Black</t>
        </is>
      </c>
      <c r="D4294" t="inlineStr">
        <is>
          <t>S</t>
        </is>
      </c>
      <c r="E4294" t="b">
        <v>1</v>
      </c>
      <c r="F4294" t="n">
        <v>150</v>
      </c>
      <c r="H4294" t="inlineStr">
        <is>
          <t>http://uk.representclo.com/cdn/shop/files/GWKcdNT8JTzr_ZrEwRwS-yRFqVb27Shdio7qADxTh-E.jpg?crop=center&amp;height=1200&amp;v=1716306414&amp;width=1200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https://uk.representclo.com/products/initial-shirt-black</t>
        </is>
      </c>
      <c r="C4295" t="inlineStr">
        <is>
          <t>Initial Shirt - Black</t>
        </is>
      </c>
      <c r="D4295" t="inlineStr">
        <is>
          <t>M</t>
        </is>
      </c>
      <c r="E4295" t="b">
        <v>1</v>
      </c>
      <c r="F4295" t="n">
        <v>150</v>
      </c>
      <c r="H4295" t="inlineStr">
        <is>
          <t>http://uk.representclo.com/cdn/shop/files/GWKcdNT8JTzr_ZrEwRwS-yRFqVb27Shdio7qADxTh-E.jpg?crop=center&amp;height=1200&amp;v=1716306414&amp;width=1200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https://uk.representclo.com/products/initial-shirt-black</t>
        </is>
      </c>
      <c r="C4296" t="inlineStr">
        <is>
          <t>Initial Shirt - Black</t>
        </is>
      </c>
      <c r="D4296" t="inlineStr">
        <is>
          <t>L</t>
        </is>
      </c>
      <c r="E4296" t="b">
        <v>1</v>
      </c>
      <c r="F4296" t="n">
        <v>150</v>
      </c>
      <c r="H4296" t="inlineStr">
        <is>
          <t>http://uk.representclo.com/cdn/shop/files/GWKcdNT8JTzr_ZrEwRwS-yRFqVb27Shdio7qADxTh-E.jpg?crop=center&amp;height=1200&amp;v=1716306414&amp;width=1200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https://uk.representclo.com/products/initial-shirt-black</t>
        </is>
      </c>
      <c r="C4297" t="inlineStr">
        <is>
          <t>Initial Shirt - Black</t>
        </is>
      </c>
      <c r="D4297" t="inlineStr">
        <is>
          <t>XL</t>
        </is>
      </c>
      <c r="E4297" t="b">
        <v>1</v>
      </c>
      <c r="F4297" t="n">
        <v>150</v>
      </c>
      <c r="H4297" t="inlineStr">
        <is>
          <t>http://uk.representclo.com/cdn/shop/files/GWKcdNT8JTzr_ZrEwRwS-yRFqVb27Shdio7qADxTh-E.jpg?crop=center&amp;height=1200&amp;v=1716306414&amp;width=1200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https://uk.representclo.com/products/initial-shirt-black</t>
        </is>
      </c>
      <c r="C4298" t="inlineStr">
        <is>
          <t>Initial Shirt - Black</t>
        </is>
      </c>
      <c r="D4298" t="inlineStr">
        <is>
          <t>XXL</t>
        </is>
      </c>
      <c r="E4298" t="b">
        <v>1</v>
      </c>
      <c r="F4298" t="n">
        <v>150</v>
      </c>
      <c r="H4298" t="inlineStr">
        <is>
          <t>http://uk.representclo.com/cdn/shop/files/GWKcdNT8JTzr_ZrEwRwS-yRFqVb27Shdio7qADxTh-E.jpg?crop=center&amp;height=1200&amp;v=1716306414&amp;width=1200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https://uk.representclo.com/products/initial-shirt-flat-white</t>
        </is>
      </c>
      <c r="C4299" t="inlineStr">
        <is>
          <t>Initial Shirt - Flat White</t>
        </is>
      </c>
      <c r="D4299" t="inlineStr">
        <is>
          <t>XS</t>
        </is>
      </c>
      <c r="E4299" t="b">
        <v>1</v>
      </c>
      <c r="F4299" t="n">
        <v>150</v>
      </c>
      <c r="H4299" t="inlineStr">
        <is>
          <t>http://uk.representclo.com/cdn/shop/files/gZYJuprp5I1nC-k4fdNLV6X0-nOMUvEyYe2Hanezz3g.jpg?crop=center&amp;height=1200&amp;v=1716306429&amp;width=1200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https://uk.representclo.com/products/initial-shirt-flat-white</t>
        </is>
      </c>
      <c r="C4300" t="inlineStr">
        <is>
          <t>Initial Shirt - Flat White</t>
        </is>
      </c>
      <c r="D4300" t="inlineStr">
        <is>
          <t>S</t>
        </is>
      </c>
      <c r="E4300" t="b">
        <v>1</v>
      </c>
      <c r="F4300" t="n">
        <v>150</v>
      </c>
      <c r="H4300" t="inlineStr">
        <is>
          <t>http://uk.representclo.com/cdn/shop/files/gZYJuprp5I1nC-k4fdNLV6X0-nOMUvEyYe2Hanezz3g.jpg?crop=center&amp;height=1200&amp;v=1716306429&amp;width=1200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https://uk.representclo.com/products/initial-shirt-flat-white</t>
        </is>
      </c>
      <c r="C4301" t="inlineStr">
        <is>
          <t>Initial Shirt - Flat White</t>
        </is>
      </c>
      <c r="D4301" t="inlineStr">
        <is>
          <t>M</t>
        </is>
      </c>
      <c r="E4301" t="b">
        <v>1</v>
      </c>
      <c r="F4301" t="n">
        <v>150</v>
      </c>
      <c r="H4301" t="inlineStr">
        <is>
          <t>http://uk.representclo.com/cdn/shop/files/gZYJuprp5I1nC-k4fdNLV6X0-nOMUvEyYe2Hanezz3g.jpg?crop=center&amp;height=1200&amp;v=1716306429&amp;width=1200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https://uk.representclo.com/products/initial-shirt-flat-white</t>
        </is>
      </c>
      <c r="C4302" t="inlineStr">
        <is>
          <t>Initial Shirt - Flat White</t>
        </is>
      </c>
      <c r="D4302" t="inlineStr">
        <is>
          <t>L</t>
        </is>
      </c>
      <c r="E4302" t="b">
        <v>1</v>
      </c>
      <c r="F4302" t="n">
        <v>150</v>
      </c>
      <c r="H4302" t="inlineStr">
        <is>
          <t>http://uk.representclo.com/cdn/shop/files/gZYJuprp5I1nC-k4fdNLV6X0-nOMUvEyYe2Hanezz3g.jpg?crop=center&amp;height=1200&amp;v=1716306429&amp;width=1200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https://uk.representclo.com/products/initial-shirt-flat-white</t>
        </is>
      </c>
      <c r="C4303" t="inlineStr">
        <is>
          <t>Initial Shirt - Flat White</t>
        </is>
      </c>
      <c r="D4303" t="inlineStr">
        <is>
          <t>XL</t>
        </is>
      </c>
      <c r="E4303" t="b">
        <v>1</v>
      </c>
      <c r="F4303" t="n">
        <v>150</v>
      </c>
      <c r="H4303" t="inlineStr">
        <is>
          <t>http://uk.representclo.com/cdn/shop/files/gZYJuprp5I1nC-k4fdNLV6X0-nOMUvEyYe2Hanezz3g.jpg?crop=center&amp;height=1200&amp;v=1716306429&amp;width=1200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https://uk.representclo.com/products/initial-shirt-flat-white</t>
        </is>
      </c>
      <c r="C4304" t="inlineStr">
        <is>
          <t>Initial Shirt - Flat White</t>
        </is>
      </c>
      <c r="D4304" t="inlineStr">
        <is>
          <t>XXL</t>
        </is>
      </c>
      <c r="E4304" t="b">
        <v>1</v>
      </c>
      <c r="F4304" t="n">
        <v>150</v>
      </c>
      <c r="H4304" t="inlineStr">
        <is>
          <t>http://uk.representclo.com/cdn/shop/files/gZYJuprp5I1nC-k4fdNLV6X0-nOMUvEyYe2Hanezz3g.jpg?crop=center&amp;height=1200&amp;v=1716306429&amp;width=1200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https://uk.representclo.com/products/initial-short-sleeve-shirt-flat-white</t>
        </is>
      </c>
      <c r="C4305" t="inlineStr">
        <is>
          <t>Initial Short Sleeve Shirt - Flat White</t>
        </is>
      </c>
      <c r="D4305" t="inlineStr">
        <is>
          <t>XXS</t>
        </is>
      </c>
      <c r="E4305" t="b">
        <v>0</v>
      </c>
      <c r="F4305" t="n">
        <v>125</v>
      </c>
      <c r="H4305" t="inlineStr">
        <is>
          <t>http://uk.representclo.com/cdn/shop/files/aOL-bIsFT7iR2G5lGX95qgoE-OxiQGN48DFVWwgnKMM.jpg?crop=center&amp;height=1200&amp;v=1775657684&amp;width=1200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https://uk.representclo.com/products/initial-short-sleeve-shirt-flat-white</t>
        </is>
      </c>
      <c r="C4306" t="inlineStr">
        <is>
          <t>Initial Short Sleeve Shirt - Flat White</t>
        </is>
      </c>
      <c r="D4306" t="inlineStr">
        <is>
          <t>XS</t>
        </is>
      </c>
      <c r="E4306" t="b">
        <v>1</v>
      </c>
      <c r="F4306" t="n">
        <v>125</v>
      </c>
      <c r="H4306" t="inlineStr">
        <is>
          <t>http://uk.representclo.com/cdn/shop/files/aOL-bIsFT7iR2G5lGX95qgoE-OxiQGN48DFVWwgnKMM.jpg?crop=center&amp;height=1200&amp;v=1775657684&amp;width=1200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https://uk.representclo.com/products/initial-short-sleeve-shirt-flat-white</t>
        </is>
      </c>
      <c r="C4307" t="inlineStr">
        <is>
          <t>Initial Short Sleeve Shirt - Flat White</t>
        </is>
      </c>
      <c r="D4307" t="inlineStr">
        <is>
          <t>S</t>
        </is>
      </c>
      <c r="E4307" t="b">
        <v>1</v>
      </c>
      <c r="F4307" t="n">
        <v>125</v>
      </c>
      <c r="H4307" t="inlineStr">
        <is>
          <t>http://uk.representclo.com/cdn/shop/files/aOL-bIsFT7iR2G5lGX95qgoE-OxiQGN48DFVWwgnKMM.jpg?crop=center&amp;height=1200&amp;v=1775657684&amp;width=1200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https://uk.representclo.com/products/initial-short-sleeve-shirt-flat-white</t>
        </is>
      </c>
      <c r="C4308" t="inlineStr">
        <is>
          <t>Initial Short Sleeve Shirt - Flat White</t>
        </is>
      </c>
      <c r="D4308" t="inlineStr">
        <is>
          <t>M</t>
        </is>
      </c>
      <c r="E4308" t="b">
        <v>1</v>
      </c>
      <c r="F4308" t="n">
        <v>125</v>
      </c>
      <c r="H4308" t="inlineStr">
        <is>
          <t>http://uk.representclo.com/cdn/shop/files/aOL-bIsFT7iR2G5lGX95qgoE-OxiQGN48DFVWwgnKMM.jpg?crop=center&amp;height=1200&amp;v=1775657684&amp;width=1200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https://uk.representclo.com/products/initial-short-sleeve-shirt-flat-white</t>
        </is>
      </c>
      <c r="C4309" t="inlineStr">
        <is>
          <t>Initial Short Sleeve Shirt - Flat White</t>
        </is>
      </c>
      <c r="D4309" t="inlineStr">
        <is>
          <t>L</t>
        </is>
      </c>
      <c r="E4309" t="b">
        <v>1</v>
      </c>
      <c r="F4309" t="n">
        <v>125</v>
      </c>
      <c r="H4309" t="inlineStr">
        <is>
          <t>http://uk.representclo.com/cdn/shop/files/aOL-bIsFT7iR2G5lGX95qgoE-OxiQGN48DFVWwgnKMM.jpg?crop=center&amp;height=1200&amp;v=1775657684&amp;width=1200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https://uk.representclo.com/products/initial-short-sleeve-shirt-flat-white</t>
        </is>
      </c>
      <c r="C4310" t="inlineStr">
        <is>
          <t>Initial Short Sleeve Shirt - Flat White</t>
        </is>
      </c>
      <c r="D4310" t="inlineStr">
        <is>
          <t>XL</t>
        </is>
      </c>
      <c r="E4310" t="b">
        <v>1</v>
      </c>
      <c r="F4310" t="n">
        <v>125</v>
      </c>
      <c r="H4310" t="inlineStr">
        <is>
          <t>http://uk.representclo.com/cdn/shop/files/aOL-bIsFT7iR2G5lGX95qgoE-OxiQGN48DFVWwgnKMM.jpg?crop=center&amp;height=1200&amp;v=1775657684&amp;width=1200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https://uk.representclo.com/products/initial-short-sleeve-shirt-flat-white</t>
        </is>
      </c>
      <c r="C4311" t="inlineStr">
        <is>
          <t>Initial Short Sleeve Shirt - Flat White</t>
        </is>
      </c>
      <c r="D4311" t="inlineStr">
        <is>
          <t>XXL</t>
        </is>
      </c>
      <c r="E4311" t="b">
        <v>1</v>
      </c>
      <c r="F4311" t="n">
        <v>125</v>
      </c>
      <c r="H4311" t="inlineStr">
        <is>
          <t>http://uk.representclo.com/cdn/shop/files/aOL-bIsFT7iR2G5lGX95qgoE-OxiQGN48DFVWwgnKMM.jpg?crop=center&amp;height=1200&amp;v=1775657684&amp;width=1200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https://uk.representclo.com/products/initial-short-sleeve-shirt-jet-black</t>
        </is>
      </c>
      <c r="C4312" t="inlineStr">
        <is>
          <t>Initial Short Sleeve Shirt - Jet Black</t>
        </is>
      </c>
      <c r="D4312" t="inlineStr">
        <is>
          <t>XXS</t>
        </is>
      </c>
      <c r="E4312" t="b">
        <v>1</v>
      </c>
      <c r="F4312" t="n">
        <v>125</v>
      </c>
      <c r="H4312" t="inlineStr">
        <is>
          <t>http://uk.representclo.com/cdn/shop/files/5ymspZIlplUCtpVph5pXCYYSh8FkRLBRzmWkIraHjVA.jpg?crop=center&amp;height=1200&amp;v=1775657684&amp;width=1200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https://uk.representclo.com/products/initial-short-sleeve-shirt-jet-black</t>
        </is>
      </c>
      <c r="C4313" t="inlineStr">
        <is>
          <t>Initial Short Sleeve Shirt - Jet Black</t>
        </is>
      </c>
      <c r="D4313" t="inlineStr">
        <is>
          <t>XS</t>
        </is>
      </c>
      <c r="E4313" t="b">
        <v>1</v>
      </c>
      <c r="F4313" t="n">
        <v>125</v>
      </c>
      <c r="H4313" t="inlineStr">
        <is>
          <t>http://uk.representclo.com/cdn/shop/files/5ymspZIlplUCtpVph5pXCYYSh8FkRLBRzmWkIraHjVA.jpg?crop=center&amp;height=1200&amp;v=1775657684&amp;width=1200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https://uk.representclo.com/products/initial-short-sleeve-shirt-jet-black</t>
        </is>
      </c>
      <c r="C4314" t="inlineStr">
        <is>
          <t>Initial Short Sleeve Shirt - Jet Black</t>
        </is>
      </c>
      <c r="D4314" t="inlineStr">
        <is>
          <t>S</t>
        </is>
      </c>
      <c r="E4314" t="b">
        <v>1</v>
      </c>
      <c r="F4314" t="n">
        <v>125</v>
      </c>
      <c r="H4314" t="inlineStr">
        <is>
          <t>http://uk.representclo.com/cdn/shop/files/5ymspZIlplUCtpVph5pXCYYSh8FkRLBRzmWkIraHjVA.jpg?crop=center&amp;height=1200&amp;v=1775657684&amp;width=1200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https://uk.representclo.com/products/initial-short-sleeve-shirt-jet-black</t>
        </is>
      </c>
      <c r="C4315" t="inlineStr">
        <is>
          <t>Initial Short Sleeve Shirt - Jet Black</t>
        </is>
      </c>
      <c r="D4315" t="inlineStr">
        <is>
          <t>M</t>
        </is>
      </c>
      <c r="E4315" t="b">
        <v>1</v>
      </c>
      <c r="F4315" t="n">
        <v>125</v>
      </c>
      <c r="H4315" t="inlineStr">
        <is>
          <t>http://uk.representclo.com/cdn/shop/files/5ymspZIlplUCtpVph5pXCYYSh8FkRLBRzmWkIraHjVA.jpg?crop=center&amp;height=1200&amp;v=1775657684&amp;width=1200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https://uk.representclo.com/products/initial-short-sleeve-shirt-jet-black</t>
        </is>
      </c>
      <c r="C4316" t="inlineStr">
        <is>
          <t>Initial Short Sleeve Shirt - Jet Black</t>
        </is>
      </c>
      <c r="D4316" t="inlineStr">
        <is>
          <t>L</t>
        </is>
      </c>
      <c r="E4316" t="b">
        <v>1</v>
      </c>
      <c r="F4316" t="n">
        <v>125</v>
      </c>
      <c r="H4316" t="inlineStr">
        <is>
          <t>http://uk.representclo.com/cdn/shop/files/5ymspZIlplUCtpVph5pXCYYSh8FkRLBRzmWkIraHjVA.jpg?crop=center&amp;height=1200&amp;v=1775657684&amp;width=1200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https://uk.representclo.com/products/initial-short-sleeve-shirt-jet-black</t>
        </is>
      </c>
      <c r="C4317" t="inlineStr">
        <is>
          <t>Initial Short Sleeve Shirt - Jet Black</t>
        </is>
      </c>
      <c r="D4317" t="inlineStr">
        <is>
          <t>XL</t>
        </is>
      </c>
      <c r="E4317" t="b">
        <v>1</v>
      </c>
      <c r="F4317" t="n">
        <v>125</v>
      </c>
      <c r="H4317" t="inlineStr">
        <is>
          <t>http://uk.representclo.com/cdn/shop/files/5ymspZIlplUCtpVph5pXCYYSh8FkRLBRzmWkIraHjVA.jpg?crop=center&amp;height=1200&amp;v=1775657684&amp;width=1200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https://uk.representclo.com/products/initial-short-sleeve-shirt-jet-black</t>
        </is>
      </c>
      <c r="C4318" t="inlineStr">
        <is>
          <t>Initial Short Sleeve Shirt - Jet Black</t>
        </is>
      </c>
      <c r="D4318" t="inlineStr">
        <is>
          <t>XXL</t>
        </is>
      </c>
      <c r="E4318" t="b">
        <v>1</v>
      </c>
      <c r="F4318" t="n">
        <v>125</v>
      </c>
      <c r="H4318" t="inlineStr">
        <is>
          <t>http://uk.representclo.com/cdn/shop/files/5ymspZIlplUCtpVph5pXCYYSh8FkRLBRzmWkIraHjVA.jpg?crop=center&amp;height=1200&amp;v=1775657684&amp;width=1200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https://uk.representclo.com/products/initial-sneaker-leather-black</t>
        </is>
      </c>
      <c r="C4319" t="inlineStr">
        <is>
          <t>Initial Sneaker - Leather - Black</t>
        </is>
      </c>
      <c r="D4319" t="inlineStr">
        <is>
          <t>UK6 / EU40 / US7</t>
        </is>
      </c>
      <c r="E4319" t="b">
        <v>0</v>
      </c>
      <c r="F4319" t="n">
        <v>185</v>
      </c>
      <c r="H4319" t="inlineStr">
        <is>
          <t>http://uk.representclo.com/cdn/shop/files/INITIALSNEAKER-LEATHERBLACK6.jpg?crop=center&amp;height=1200&amp;v=1734020856&amp;width=1200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https://uk.representclo.com/products/initial-sneaker-leather-black</t>
        </is>
      </c>
      <c r="C4320" t="inlineStr">
        <is>
          <t>Initial Sneaker - Leather - Black</t>
        </is>
      </c>
      <c r="D4320" t="inlineStr">
        <is>
          <t>UK6.5 / EU40.5 / US7.5</t>
        </is>
      </c>
      <c r="E4320" t="b">
        <v>1</v>
      </c>
      <c r="F4320" t="n">
        <v>185</v>
      </c>
      <c r="H4320" t="inlineStr">
        <is>
          <t>http://uk.representclo.com/cdn/shop/files/INITIALSNEAKER-LEATHERBLACK6.jpg?crop=center&amp;height=1200&amp;v=1734020856&amp;width=1200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https://uk.representclo.com/products/initial-sneaker-leather-black</t>
        </is>
      </c>
      <c r="C4321" t="inlineStr">
        <is>
          <t>Initial Sneaker - Leather - Black</t>
        </is>
      </c>
      <c r="D4321" t="inlineStr">
        <is>
          <t>UK7 / EU41 / US8</t>
        </is>
      </c>
      <c r="E4321" t="b">
        <v>1</v>
      </c>
      <c r="F4321" t="n">
        <v>185</v>
      </c>
      <c r="H4321" t="inlineStr">
        <is>
          <t>http://uk.representclo.com/cdn/shop/files/INITIALSNEAKER-LEATHERBLACK6.jpg?crop=center&amp;height=1200&amp;v=1734020856&amp;width=1200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UK7.5 / EU41.5 / US8.5</t>
        </is>
      </c>
      <c r="E4322" t="b">
        <v>1</v>
      </c>
      <c r="F4322" t="n">
        <v>185</v>
      </c>
      <c r="H4322" t="inlineStr">
        <is>
          <t>http://uk.representclo.com/cdn/shop/files/INITIALSNEAKER-LEATHERBLACK6.jpg?crop=center&amp;height=1200&amp;v=1734020856&amp;width=1200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UK8 / EU42 / US9</t>
        </is>
      </c>
      <c r="E4323" t="b">
        <v>0</v>
      </c>
      <c r="F4323" t="n">
        <v>185</v>
      </c>
      <c r="H4323" t="inlineStr">
        <is>
          <t>http://uk.representclo.com/cdn/shop/files/INITIALSNEAKER-LEATHERBLACK6.jpg?crop=center&amp;height=1200&amp;v=1734020856&amp;width=1200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UK8.5 / EU42.5 / US9.5</t>
        </is>
      </c>
      <c r="E4324" t="b">
        <v>0</v>
      </c>
      <c r="F4324" t="n">
        <v>185</v>
      </c>
      <c r="H4324" t="inlineStr">
        <is>
          <t>http://uk.representclo.com/cdn/shop/files/INITIALSNEAKER-LEATHERBLACK6.jpg?crop=center&amp;height=1200&amp;v=1734020856&amp;width=1200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UK9 / EU43 / US10</t>
        </is>
      </c>
      <c r="E4325" t="b">
        <v>1</v>
      </c>
      <c r="F4325" t="n">
        <v>185</v>
      </c>
      <c r="H4325" t="inlineStr">
        <is>
          <t>http://uk.representclo.com/cdn/shop/files/INITIALSNEAKER-LEATHERBLACK6.jpg?crop=center&amp;height=1200&amp;v=1734020856&amp;width=1200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UK9.5 / EU43.5 / US10.5</t>
        </is>
      </c>
      <c r="E4326" t="b">
        <v>0</v>
      </c>
      <c r="F4326" t="n">
        <v>185</v>
      </c>
      <c r="H4326" t="inlineStr">
        <is>
          <t>http://uk.representclo.com/cdn/shop/files/INITIALSNEAKER-LEATHERBLACK6.jpg?crop=center&amp;height=1200&amp;v=1734020856&amp;width=1200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https://uk.representclo.com/products/initial-sneaker-leather-black</t>
        </is>
      </c>
      <c r="C4327" t="inlineStr">
        <is>
          <t>Initial Sneaker - Leather - Black</t>
        </is>
      </c>
      <c r="D4327" t="inlineStr">
        <is>
          <t>UK10 / EU44 / US11</t>
        </is>
      </c>
      <c r="E4327" t="b">
        <v>0</v>
      </c>
      <c r="F4327" t="n">
        <v>185</v>
      </c>
      <c r="H4327" t="inlineStr">
        <is>
          <t>http://uk.representclo.com/cdn/shop/files/INITIALSNEAKER-LEATHERBLACK6.jpg?crop=center&amp;height=1200&amp;v=1734020856&amp;width=1200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UK10.5 / EU44.5 / US11.5</t>
        </is>
      </c>
      <c r="E4328" t="b">
        <v>0</v>
      </c>
      <c r="F4328" t="n">
        <v>185</v>
      </c>
      <c r="H4328" t="inlineStr">
        <is>
          <t>http://uk.representclo.com/cdn/shop/files/INITIALSNEAKER-LEATHERBLACK6.jpg?crop=center&amp;height=1200&amp;v=1734020856&amp;width=1200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https://uk.representclo.com/products/initial-sneaker-leather-black</t>
        </is>
      </c>
      <c r="C4329" t="inlineStr">
        <is>
          <t>Initial Sneaker - Leather - Black</t>
        </is>
      </c>
      <c r="D4329" t="inlineStr">
        <is>
          <t>UK11 / EU45 / US12</t>
        </is>
      </c>
      <c r="E4329" t="b">
        <v>1</v>
      </c>
      <c r="F4329" t="n">
        <v>185</v>
      </c>
      <c r="H4329" t="inlineStr">
        <is>
          <t>http://uk.representclo.com/cdn/shop/files/INITIALSNEAKER-LEATHERBLACK6.jpg?crop=center&amp;height=1200&amp;v=1734020856&amp;width=1200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https://uk.representclo.com/products/initial-sneaker-leather-black</t>
        </is>
      </c>
      <c r="C4330" t="inlineStr">
        <is>
          <t>Initial Sneaker - Leather - Black</t>
        </is>
      </c>
      <c r="D4330" t="inlineStr">
        <is>
          <t>UK11.5 / EU45.5 / US12.5</t>
        </is>
      </c>
      <c r="E4330" t="b">
        <v>0</v>
      </c>
      <c r="F4330" t="n">
        <v>185</v>
      </c>
      <c r="H4330" t="inlineStr">
        <is>
          <t>http://uk.representclo.com/cdn/shop/files/INITIALSNEAKER-LEATHERBLACK6.jpg?crop=center&amp;height=1200&amp;v=1734020856&amp;width=1200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https://uk.representclo.com/products/initial-sneaker-leather-black</t>
        </is>
      </c>
      <c r="C4331" t="inlineStr">
        <is>
          <t>Initial Sneaker - Leather - Black</t>
        </is>
      </c>
      <c r="D4331" t="inlineStr">
        <is>
          <t>UK12 / EU46 / US13</t>
        </is>
      </c>
      <c r="E4331" t="b">
        <v>0</v>
      </c>
      <c r="F4331" t="n">
        <v>185</v>
      </c>
      <c r="H4331" t="inlineStr">
        <is>
          <t>http://uk.representclo.com/cdn/shop/files/INITIALSNEAKER-LEATHERBLACK6.jpg?crop=center&amp;height=1200&amp;v=1734020856&amp;width=1200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https://uk.representclo.com/products/initial-sneaker-leather-black</t>
        </is>
      </c>
      <c r="C4332" t="inlineStr">
        <is>
          <t>Initial Sneaker - Leather - Black</t>
        </is>
      </c>
      <c r="D4332" t="inlineStr">
        <is>
          <t>UK12.5 / EU46.5 / US13.5</t>
        </is>
      </c>
      <c r="E4332" t="b">
        <v>0</v>
      </c>
      <c r="F4332" t="n">
        <v>185</v>
      </c>
      <c r="H4332" t="inlineStr">
        <is>
          <t>http://uk.representclo.com/cdn/shop/files/INITIALSNEAKER-LEATHERBLACK6.jpg?crop=center&amp;height=1200&amp;v=1734020856&amp;width=1200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https://uk.representclo.com/products/initial-sneaker-leather-black</t>
        </is>
      </c>
      <c r="C4333" t="inlineStr">
        <is>
          <t>Initial Sneaker - Leather - Black</t>
        </is>
      </c>
      <c r="D4333" t="inlineStr">
        <is>
          <t>UK13 / EU47 / US14</t>
        </is>
      </c>
      <c r="E4333" t="b">
        <v>0</v>
      </c>
      <c r="F4333" t="n">
        <v>185</v>
      </c>
      <c r="H4333" t="inlineStr">
        <is>
          <t>http://uk.representclo.com/cdn/shop/files/INITIALSNEAKER-LEATHERBLACK6.jpg?crop=center&amp;height=1200&amp;v=1734020856&amp;width=1200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https://uk.representclo.com/products/initial-sneaker-leather-flat-white</t>
        </is>
      </c>
      <c r="C4334" t="inlineStr">
        <is>
          <t>Initial Sneaker - Leather - Flat White</t>
        </is>
      </c>
      <c r="D4334" t="inlineStr">
        <is>
          <t>UK6 / EU40 / US7</t>
        </is>
      </c>
      <c r="E4334" t="b">
        <v>1</v>
      </c>
      <c r="F4334" t="n">
        <v>185</v>
      </c>
      <c r="H4334" t="inlineStr">
        <is>
          <t>http://cdn.shopify.com/s/files/1/0181/2235/files/0000_INITIALSNEAKER-LEATHERFLATWHITE7.jpg?crop=center&amp;height=1200&amp;v=1734020931&amp;width=1200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https://uk.representclo.com/products/initial-sneaker-leather-flat-white</t>
        </is>
      </c>
      <c r="C4335" t="inlineStr">
        <is>
          <t>Initial Sneaker - Leather - Flat White</t>
        </is>
      </c>
      <c r="D4335" t="inlineStr">
        <is>
          <t>UK6.5 / EU40.5 / US7.5</t>
        </is>
      </c>
      <c r="E4335" t="b">
        <v>1</v>
      </c>
      <c r="F4335" t="n">
        <v>185</v>
      </c>
      <c r="H4335" t="inlineStr">
        <is>
          <t>http://cdn.shopify.com/s/files/1/0181/2235/files/0000_INITIALSNEAKER-LEATHERFLATWHITE7.jpg?crop=center&amp;height=1200&amp;v=1734020931&amp;width=1200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https://uk.representclo.com/products/initial-sneaker-leather-flat-white</t>
        </is>
      </c>
      <c r="C4336" t="inlineStr">
        <is>
          <t>Initial Sneaker - Leather - Flat White</t>
        </is>
      </c>
      <c r="D4336" t="inlineStr">
        <is>
          <t>UK7 / EU41 / US8</t>
        </is>
      </c>
      <c r="E4336" t="b">
        <v>1</v>
      </c>
      <c r="F4336" t="n">
        <v>185</v>
      </c>
      <c r="H4336" t="inlineStr">
        <is>
          <t>http://cdn.shopify.com/s/files/1/0181/2235/files/0000_INITIALSNEAKER-LEATHERFLATWHITE7.jpg?crop=center&amp;height=1200&amp;v=1734020931&amp;width=1200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UK7.5 / EU41.5 / US8.5</t>
        </is>
      </c>
      <c r="E4337" t="b">
        <v>1</v>
      </c>
      <c r="F4337" t="n">
        <v>185</v>
      </c>
      <c r="H4337" t="inlineStr">
        <is>
          <t>http://cdn.shopify.com/s/files/1/0181/2235/files/0000_INITIALSNEAKER-LEATHERFLATWHITE7.jpg?crop=center&amp;height=1200&amp;v=1734020931&amp;width=1200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UK8 / EU42 / US9</t>
        </is>
      </c>
      <c r="E4338" t="b">
        <v>0</v>
      </c>
      <c r="F4338" t="n">
        <v>185</v>
      </c>
      <c r="H4338" t="inlineStr">
        <is>
          <t>http://cdn.shopify.com/s/files/1/0181/2235/files/0000_INITIALSNEAKER-LEATHERFLATWHITE7.jpg?crop=center&amp;height=1200&amp;v=1734020931&amp;width=1200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UK8.5 / EU42.5 / US9.5</t>
        </is>
      </c>
      <c r="E4339" t="b">
        <v>0</v>
      </c>
      <c r="F4339" t="n">
        <v>185</v>
      </c>
      <c r="H4339" t="inlineStr">
        <is>
          <t>http://cdn.shopify.com/s/files/1/0181/2235/files/0000_INITIALSNEAKER-LEATHERFLATWHITE7.jpg?crop=center&amp;height=1200&amp;v=1734020931&amp;width=1200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UK9 / EU43 / US10</t>
        </is>
      </c>
      <c r="E4340" t="b">
        <v>0</v>
      </c>
      <c r="F4340" t="n">
        <v>185</v>
      </c>
      <c r="H4340" t="inlineStr">
        <is>
          <t>http://cdn.shopify.com/s/files/1/0181/2235/files/0000_INITIALSNEAKER-LEATHERFLATWHITE7.jpg?crop=center&amp;height=1200&amp;v=1734020931&amp;width=1200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UK9.5 / EU43.5 / US10.5</t>
        </is>
      </c>
      <c r="E4341" t="b">
        <v>1</v>
      </c>
      <c r="F4341" t="n">
        <v>185</v>
      </c>
      <c r="H4341" t="inlineStr">
        <is>
          <t>http://cdn.shopify.com/s/files/1/0181/2235/files/0000_INITIALSNEAKER-LEATHERFLATWHITE7.jpg?crop=center&amp;height=1200&amp;v=1734020931&amp;width=1200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https://uk.representclo.com/products/initial-sneaker-leather-flat-white</t>
        </is>
      </c>
      <c r="C4342" t="inlineStr">
        <is>
          <t>Initial Sneaker - Leather - Flat White</t>
        </is>
      </c>
      <c r="D4342" t="inlineStr">
        <is>
          <t>UK10 / EU44 / US11</t>
        </is>
      </c>
      <c r="E4342" t="b">
        <v>1</v>
      </c>
      <c r="F4342" t="n">
        <v>185</v>
      </c>
      <c r="H4342" t="inlineStr">
        <is>
          <t>http://cdn.shopify.com/s/files/1/0181/2235/files/0000_INITIALSNEAKER-LEATHERFLATWHITE7.jpg?crop=center&amp;height=1200&amp;v=1734020931&amp;width=1200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UK10.5 / EU44.5 / US11.5</t>
        </is>
      </c>
      <c r="E4343" t="b">
        <v>0</v>
      </c>
      <c r="F4343" t="n">
        <v>185</v>
      </c>
      <c r="H4343" t="inlineStr">
        <is>
          <t>http://cdn.shopify.com/s/files/1/0181/2235/files/0000_INITIALSNEAKER-LEATHERFLATWHITE7.jpg?crop=center&amp;height=1200&amp;v=1734020931&amp;width=1200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https://uk.representclo.com/products/initial-sneaker-leather-flat-white</t>
        </is>
      </c>
      <c r="C4344" t="inlineStr">
        <is>
          <t>Initial Sneaker - Leather - Flat White</t>
        </is>
      </c>
      <c r="D4344" t="inlineStr">
        <is>
          <t>UK11 / EU45 / US12</t>
        </is>
      </c>
      <c r="E4344" t="b">
        <v>0</v>
      </c>
      <c r="F4344" t="n">
        <v>185</v>
      </c>
      <c r="H4344" t="inlineStr">
        <is>
          <t>http://cdn.shopify.com/s/files/1/0181/2235/files/0000_INITIALSNEAKER-LEATHERFLATWHITE7.jpg?crop=center&amp;height=1200&amp;v=1734020931&amp;width=1200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https://uk.representclo.com/products/initial-sneaker-leather-flat-white</t>
        </is>
      </c>
      <c r="C4345" t="inlineStr">
        <is>
          <t>Initial Sneaker - Leather - Flat White</t>
        </is>
      </c>
      <c r="D4345" t="inlineStr">
        <is>
          <t>UK11.5 / EU45.5 / US12.5</t>
        </is>
      </c>
      <c r="E4345" t="b">
        <v>1</v>
      </c>
      <c r="F4345" t="n">
        <v>185</v>
      </c>
      <c r="H4345" t="inlineStr">
        <is>
          <t>http://cdn.shopify.com/s/files/1/0181/2235/files/0000_INITIALSNEAKER-LEATHERFLATWHITE7.jpg?crop=center&amp;height=1200&amp;v=1734020931&amp;width=1200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https://uk.representclo.com/products/initial-sneaker-leather-flat-white</t>
        </is>
      </c>
      <c r="C4346" t="inlineStr">
        <is>
          <t>Initial Sneaker - Leather - Flat White</t>
        </is>
      </c>
      <c r="D4346" t="inlineStr">
        <is>
          <t>UK12 / EU46 / US13</t>
        </is>
      </c>
      <c r="E4346" t="b">
        <v>1</v>
      </c>
      <c r="F4346" t="n">
        <v>185</v>
      </c>
      <c r="H4346" t="inlineStr">
        <is>
          <t>http://cdn.shopify.com/s/files/1/0181/2235/files/0000_INITIALSNEAKER-LEATHERFLATWHITE7.jpg?crop=center&amp;height=1200&amp;v=1734020931&amp;width=1200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https://uk.representclo.com/products/initial-sneaker-leather-flat-white</t>
        </is>
      </c>
      <c r="C4347" t="inlineStr">
        <is>
          <t>Initial Sneaker - Leather - Flat White</t>
        </is>
      </c>
      <c r="D4347" t="inlineStr">
        <is>
          <t>UK12.5 / EU46.5 / US13.5</t>
        </is>
      </c>
      <c r="E4347" t="b">
        <v>1</v>
      </c>
      <c r="F4347" t="n">
        <v>185</v>
      </c>
      <c r="H4347" t="inlineStr">
        <is>
          <t>http://cdn.shopify.com/s/files/1/0181/2235/files/0000_INITIALSNEAKER-LEATHERFLATWHITE7.jpg?crop=center&amp;height=1200&amp;v=1734020931&amp;width=1200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https://uk.representclo.com/products/initial-sneaker-leather-flat-white</t>
        </is>
      </c>
      <c r="C4348" t="inlineStr">
        <is>
          <t>Initial Sneaker - Leather - Flat White</t>
        </is>
      </c>
      <c r="D4348" t="inlineStr">
        <is>
          <t>UK13 / EU47 / US14</t>
        </is>
      </c>
      <c r="E4348" t="b">
        <v>0</v>
      </c>
      <c r="F4348" t="n">
        <v>185</v>
      </c>
      <c r="H4348" t="inlineStr">
        <is>
          <t>http://cdn.shopify.com/s/files/1/0181/2235/files/0000_INITIALSNEAKER-LEATHERFLATWHITE7.jpg?crop=center&amp;height=1200&amp;v=1734020931&amp;width=1200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https://uk.representclo.com/products/initial-sneaker-leather-vintage-white-gum</t>
        </is>
      </c>
      <c r="C4349" t="inlineStr">
        <is>
          <t>Initial Sneaker - Vintage White Gum</t>
        </is>
      </c>
      <c r="D4349" t="inlineStr">
        <is>
          <t>UK6 / EU40 / US7</t>
        </is>
      </c>
      <c r="E4349" t="b">
        <v>1</v>
      </c>
      <c r="F4349" t="n">
        <v>195</v>
      </c>
      <c r="H4349" t="inlineStr">
        <is>
          <t>http://uk.representclo.com/cdn/shop/files/0059_drop2footwear_0014_F7BG.jpg?crop=center&amp;height=1200&amp;v=1742394664&amp;width=1200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https://uk.representclo.com/products/initial-sneaker-leather-vintage-white-gum</t>
        </is>
      </c>
      <c r="C4350" t="inlineStr">
        <is>
          <t>Initial Sneaker - Vintage White Gum</t>
        </is>
      </c>
      <c r="D4350" t="inlineStr">
        <is>
          <t>UK6.5 / EU40.5 / US7.5</t>
        </is>
      </c>
      <c r="E4350" t="b">
        <v>1</v>
      </c>
      <c r="F4350" t="n">
        <v>195</v>
      </c>
      <c r="H4350" t="inlineStr">
        <is>
          <t>http://uk.representclo.com/cdn/shop/files/0059_drop2footwear_0014_F7BG.jpg?crop=center&amp;height=1200&amp;v=1742394664&amp;width=1200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https://uk.representclo.com/products/initial-sneaker-leather-vintage-white-gum</t>
        </is>
      </c>
      <c r="C4351" t="inlineStr">
        <is>
          <t>Initial Sneaker - Vintage White Gum</t>
        </is>
      </c>
      <c r="D4351" t="inlineStr">
        <is>
          <t>UK7 / EU41 / US8</t>
        </is>
      </c>
      <c r="E4351" t="b">
        <v>1</v>
      </c>
      <c r="F4351" t="n">
        <v>195</v>
      </c>
      <c r="H4351" t="inlineStr">
        <is>
          <t>http://uk.representclo.com/cdn/shop/files/0059_drop2footwear_0014_F7BG.jpg?crop=center&amp;height=1200&amp;v=1742394664&amp;width=1200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UK7.5 / EU41.5 / US8.5</t>
        </is>
      </c>
      <c r="E4352" t="b">
        <v>1</v>
      </c>
      <c r="F4352" t="n">
        <v>195</v>
      </c>
      <c r="H4352" t="inlineStr">
        <is>
          <t>http://uk.representclo.com/cdn/shop/files/0059_drop2footwear_0014_F7BG.jpg?crop=center&amp;height=1200&amp;v=1742394664&amp;width=1200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UK8 / EU42 / US9</t>
        </is>
      </c>
      <c r="E4353" t="b">
        <v>0</v>
      </c>
      <c r="F4353" t="n">
        <v>195</v>
      </c>
      <c r="H4353" t="inlineStr">
        <is>
          <t>http://uk.representclo.com/cdn/shop/files/0059_drop2footwear_0014_F7BG.jpg?crop=center&amp;height=1200&amp;v=1742394664&amp;width=1200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UK8.5 / EU42.5 / US9.5</t>
        </is>
      </c>
      <c r="E4354" t="b">
        <v>0</v>
      </c>
      <c r="F4354" t="n">
        <v>195</v>
      </c>
      <c r="H4354" t="inlineStr">
        <is>
          <t>http://uk.representclo.com/cdn/shop/files/0059_drop2footwear_0014_F7BG.jpg?crop=center&amp;height=1200&amp;v=1742394664&amp;width=1200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UK9 / EU43 / US10</t>
        </is>
      </c>
      <c r="E4355" t="b">
        <v>0</v>
      </c>
      <c r="F4355" t="n">
        <v>195</v>
      </c>
      <c r="H4355" t="inlineStr">
        <is>
          <t>http://uk.representclo.com/cdn/shop/files/0059_drop2footwear_0014_F7BG.jpg?crop=center&amp;height=1200&amp;v=1742394664&amp;width=1200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UK9.5 / EU43.5 / US10.5</t>
        </is>
      </c>
      <c r="E4356" t="b">
        <v>0</v>
      </c>
      <c r="F4356" t="n">
        <v>195</v>
      </c>
      <c r="H4356" t="inlineStr">
        <is>
          <t>http://uk.representclo.com/cdn/shop/files/0059_drop2footwear_0014_F7BG.jpg?crop=center&amp;height=1200&amp;v=1742394664&amp;width=1200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https://uk.representclo.com/products/initial-sneaker-leather-vintage-white-gum</t>
        </is>
      </c>
      <c r="C4357" t="inlineStr">
        <is>
          <t>Initial Sneaker - Vintage White Gum</t>
        </is>
      </c>
      <c r="D4357" t="inlineStr">
        <is>
          <t>UK10 / EU44 / US11</t>
        </is>
      </c>
      <c r="E4357" t="b">
        <v>0</v>
      </c>
      <c r="F4357" t="n">
        <v>195</v>
      </c>
      <c r="H4357" t="inlineStr">
        <is>
          <t>http://uk.representclo.com/cdn/shop/files/0059_drop2footwear_0014_F7BG.jpg?crop=center&amp;height=1200&amp;v=1742394664&amp;width=1200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UK10.5 / EU44.5 / US11.5</t>
        </is>
      </c>
      <c r="E4358" t="b">
        <v>0</v>
      </c>
      <c r="F4358" t="n">
        <v>195</v>
      </c>
      <c r="H4358" t="inlineStr">
        <is>
          <t>http://uk.representclo.com/cdn/shop/files/0059_drop2footwear_0014_F7BG.jpg?crop=center&amp;height=1200&amp;v=1742394664&amp;width=1200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https://uk.representclo.com/products/initial-sneaker-leather-vintage-white-gum</t>
        </is>
      </c>
      <c r="C4359" t="inlineStr">
        <is>
          <t>Initial Sneaker - Vintage White Gum</t>
        </is>
      </c>
      <c r="D4359" t="inlineStr">
        <is>
          <t>UK11 / EU45 / US12</t>
        </is>
      </c>
      <c r="E4359" t="b">
        <v>0</v>
      </c>
      <c r="F4359" t="n">
        <v>195</v>
      </c>
      <c r="H4359" t="inlineStr">
        <is>
          <t>http://uk.representclo.com/cdn/shop/files/0059_drop2footwear_0014_F7BG.jpg?crop=center&amp;height=1200&amp;v=1742394664&amp;width=1200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https://uk.representclo.com/products/initial-sneaker-leather-vintage-white-gum</t>
        </is>
      </c>
      <c r="C4360" t="inlineStr">
        <is>
          <t>Initial Sneaker - Vintage White Gum</t>
        </is>
      </c>
      <c r="D4360" t="inlineStr">
        <is>
          <t>UK11.5 / EU45.5 / US12.5</t>
        </is>
      </c>
      <c r="E4360" t="b">
        <v>0</v>
      </c>
      <c r="F4360" t="n">
        <v>195</v>
      </c>
      <c r="H4360" t="inlineStr">
        <is>
          <t>http://uk.representclo.com/cdn/shop/files/0059_drop2footwear_0014_F7BG.jpg?crop=center&amp;height=1200&amp;v=1742394664&amp;width=1200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https://uk.representclo.com/products/initial-sneaker-leather-vintage-white-gum</t>
        </is>
      </c>
      <c r="C4361" t="inlineStr">
        <is>
          <t>Initial Sneaker - Vintage White Gum</t>
        </is>
      </c>
      <c r="D4361" t="inlineStr">
        <is>
          <t>UK12 / EU46 / US13</t>
        </is>
      </c>
      <c r="E4361" t="b">
        <v>0</v>
      </c>
      <c r="F4361" t="n">
        <v>195</v>
      </c>
      <c r="H4361" t="inlineStr">
        <is>
          <t>http://uk.representclo.com/cdn/shop/files/0059_drop2footwear_0014_F7BG.jpg?crop=center&amp;height=1200&amp;v=1742394664&amp;width=1200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https://uk.representclo.com/products/initial-sneaker-leather-vintage-white-gum</t>
        </is>
      </c>
      <c r="C4362" t="inlineStr">
        <is>
          <t>Initial Sneaker - Vintage White Gum</t>
        </is>
      </c>
      <c r="D4362" t="inlineStr">
        <is>
          <t>UK12.5 / EU46.5 / US13.5</t>
        </is>
      </c>
      <c r="E4362" t="b">
        <v>0</v>
      </c>
      <c r="F4362" t="n">
        <v>195</v>
      </c>
      <c r="H4362" t="inlineStr">
        <is>
          <t>http://uk.representclo.com/cdn/shop/files/0059_drop2footwear_0014_F7BG.jpg?crop=center&amp;height=1200&amp;v=1742394664&amp;width=1200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https://uk.representclo.com/products/initial-sneaker-leather-vintage-white-gum</t>
        </is>
      </c>
      <c r="C4363" t="inlineStr">
        <is>
          <t>Initial Sneaker - Vintage White Gum</t>
        </is>
      </c>
      <c r="D4363" t="inlineStr">
        <is>
          <t>UK13 / EU47 / US14</t>
        </is>
      </c>
      <c r="E4363" t="b">
        <v>0</v>
      </c>
      <c r="F4363" t="n">
        <v>195</v>
      </c>
      <c r="H4363" t="inlineStr">
        <is>
          <t>http://uk.representclo.com/cdn/shop/files/0059_drop2footwear_0014_F7BG.jpg?crop=center&amp;height=1200&amp;v=1742394664&amp;width=1200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https://uk.representclo.com/products/initial-sneaker-suede-dark-taupe</t>
        </is>
      </c>
      <c r="C4364" t="inlineStr">
        <is>
          <t>Initial Sneaker - Suede - Dark Taupe</t>
        </is>
      </c>
      <c r="D4364" t="inlineStr">
        <is>
          <t>UK6 / EU40 / US7</t>
        </is>
      </c>
      <c r="E4364" t="b">
        <v>1</v>
      </c>
      <c r="F4364" t="n">
        <v>195</v>
      </c>
      <c r="H4364" t="inlineStr">
        <is>
          <t>http://uk.representclo.com/cdn/shop/files/0064_drop2footwear_0009_F7BG.jpg?crop=center&amp;height=1200&amp;v=1742394581&amp;width=1200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https://uk.representclo.com/products/initial-sneaker-suede-dark-taupe</t>
        </is>
      </c>
      <c r="C4365" t="inlineStr">
        <is>
          <t>Initial Sneaker - Suede - Dark Taupe</t>
        </is>
      </c>
      <c r="D4365" t="inlineStr">
        <is>
          <t>UK6.5 / EU40.5 / US7.5</t>
        </is>
      </c>
      <c r="E4365" t="b">
        <v>1</v>
      </c>
      <c r="F4365" t="n">
        <v>195</v>
      </c>
      <c r="H4365" t="inlineStr">
        <is>
          <t>http://uk.representclo.com/cdn/shop/files/0064_drop2footwear_0009_F7BG.jpg?crop=center&amp;height=1200&amp;v=1742394581&amp;width=1200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https://uk.representclo.com/products/initial-sneaker-suede-dark-taupe</t>
        </is>
      </c>
      <c r="C4366" t="inlineStr">
        <is>
          <t>Initial Sneaker - Suede - Dark Taupe</t>
        </is>
      </c>
      <c r="D4366" t="inlineStr">
        <is>
          <t>UK7 / EU41 / US8</t>
        </is>
      </c>
      <c r="E4366" t="b">
        <v>1</v>
      </c>
      <c r="F4366" t="n">
        <v>195</v>
      </c>
      <c r="H4366" t="inlineStr">
        <is>
          <t>http://uk.representclo.com/cdn/shop/files/0064_drop2footwear_0009_F7BG.jpg?crop=center&amp;height=1200&amp;v=1742394581&amp;width=1200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UK7.5 / EU41.5 / US8.5</t>
        </is>
      </c>
      <c r="E4367" t="b">
        <v>1</v>
      </c>
      <c r="F4367" t="n">
        <v>195</v>
      </c>
      <c r="H4367" t="inlineStr">
        <is>
          <t>http://uk.representclo.com/cdn/shop/files/0064_drop2footwear_0009_F7BG.jpg?crop=center&amp;height=1200&amp;v=1742394581&amp;width=1200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UK8 / EU42 / US9</t>
        </is>
      </c>
      <c r="E4368" t="b">
        <v>1</v>
      </c>
      <c r="F4368" t="n">
        <v>195</v>
      </c>
      <c r="H4368" t="inlineStr">
        <is>
          <t>http://uk.representclo.com/cdn/shop/files/0064_drop2footwear_0009_F7BG.jpg?crop=center&amp;height=1200&amp;v=1742394581&amp;width=1200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UK8.5 / EU42.5 / US9.5</t>
        </is>
      </c>
      <c r="E4369" t="b">
        <v>1</v>
      </c>
      <c r="F4369" t="n">
        <v>195</v>
      </c>
      <c r="H4369" t="inlineStr">
        <is>
          <t>http://uk.representclo.com/cdn/shop/files/0064_drop2footwear_0009_F7BG.jpg?crop=center&amp;height=1200&amp;v=1742394581&amp;width=1200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UK9 / EU43 / US10</t>
        </is>
      </c>
      <c r="E4370" t="b">
        <v>0</v>
      </c>
      <c r="F4370" t="n">
        <v>195</v>
      </c>
      <c r="H4370" t="inlineStr">
        <is>
          <t>http://uk.representclo.com/cdn/shop/files/0064_drop2footwear_0009_F7BG.jpg?crop=center&amp;height=1200&amp;v=1742394581&amp;width=1200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UK9.5 / EU43.5 / US10.5</t>
        </is>
      </c>
      <c r="E4371" t="b">
        <v>1</v>
      </c>
      <c r="F4371" t="n">
        <v>195</v>
      </c>
      <c r="H4371" t="inlineStr">
        <is>
          <t>http://uk.representclo.com/cdn/shop/files/0064_drop2footwear_0009_F7BG.jpg?crop=center&amp;height=1200&amp;v=1742394581&amp;width=1200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https://uk.representclo.com/products/initial-sneaker-suede-dark-taupe</t>
        </is>
      </c>
      <c r="C4372" t="inlineStr">
        <is>
          <t>Initial Sneaker - Suede - Dark Taupe</t>
        </is>
      </c>
      <c r="D4372" t="inlineStr">
        <is>
          <t>UK10 / EU44 / US11</t>
        </is>
      </c>
      <c r="E4372" t="b">
        <v>1</v>
      </c>
      <c r="F4372" t="n">
        <v>195</v>
      </c>
      <c r="H4372" t="inlineStr">
        <is>
          <t>http://uk.representclo.com/cdn/shop/files/0064_drop2footwear_0009_F7BG.jpg?crop=center&amp;height=1200&amp;v=1742394581&amp;width=1200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UK10.5 / EU44.5 / US11.5</t>
        </is>
      </c>
      <c r="E4373" t="b">
        <v>0</v>
      </c>
      <c r="F4373" t="n">
        <v>195</v>
      </c>
      <c r="H4373" t="inlineStr">
        <is>
          <t>http://uk.representclo.com/cdn/shop/files/0064_drop2footwear_0009_F7BG.jpg?crop=center&amp;height=1200&amp;v=1742394581&amp;width=1200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https://uk.representclo.com/products/initial-sneaker-suede-dark-taupe</t>
        </is>
      </c>
      <c r="C4374" t="inlineStr">
        <is>
          <t>Initial Sneaker - Suede - Dark Taupe</t>
        </is>
      </c>
      <c r="D4374" t="inlineStr">
        <is>
          <t>UK11 / EU45 / US12</t>
        </is>
      </c>
      <c r="E4374" t="b">
        <v>1</v>
      </c>
      <c r="F4374" t="n">
        <v>195</v>
      </c>
      <c r="H4374" t="inlineStr">
        <is>
          <t>http://uk.representclo.com/cdn/shop/files/0064_drop2footwear_0009_F7BG.jpg?crop=center&amp;height=1200&amp;v=1742394581&amp;width=1200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https://uk.representclo.com/products/initial-sneaker-suede-dark-taupe</t>
        </is>
      </c>
      <c r="C4375" t="inlineStr">
        <is>
          <t>Initial Sneaker - Suede - Dark Taupe</t>
        </is>
      </c>
      <c r="D4375" t="inlineStr">
        <is>
          <t>UK11.5 / EU45.5 / US12.5</t>
        </is>
      </c>
      <c r="E4375" t="b">
        <v>0</v>
      </c>
      <c r="F4375" t="n">
        <v>195</v>
      </c>
      <c r="H4375" t="inlineStr">
        <is>
          <t>http://uk.representclo.com/cdn/shop/files/0064_drop2footwear_0009_F7BG.jpg?crop=center&amp;height=1200&amp;v=1742394581&amp;width=1200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https://uk.representclo.com/products/initial-sneaker-suede-dark-taupe</t>
        </is>
      </c>
      <c r="C4376" t="inlineStr">
        <is>
          <t>Initial Sneaker - Suede - Dark Taupe</t>
        </is>
      </c>
      <c r="D4376" t="inlineStr">
        <is>
          <t>UK12 / EU46 / US13</t>
        </is>
      </c>
      <c r="E4376" t="b">
        <v>0</v>
      </c>
      <c r="F4376" t="n">
        <v>195</v>
      </c>
      <c r="H4376" t="inlineStr">
        <is>
          <t>http://uk.representclo.com/cdn/shop/files/0064_drop2footwear_0009_F7BG.jpg?crop=center&amp;height=1200&amp;v=1742394581&amp;width=1200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https://uk.representclo.com/products/initial-sneaker-suede-dark-taupe</t>
        </is>
      </c>
      <c r="C4377" t="inlineStr">
        <is>
          <t>Initial Sneaker - Suede - Dark Taupe</t>
        </is>
      </c>
      <c r="D4377" t="inlineStr">
        <is>
          <t>UK12.5 / EU46.5 / US13.5</t>
        </is>
      </c>
      <c r="E4377" t="b">
        <v>1</v>
      </c>
      <c r="F4377" t="n">
        <v>195</v>
      </c>
      <c r="H4377" t="inlineStr">
        <is>
          <t>http://uk.representclo.com/cdn/shop/files/0064_drop2footwear_0009_F7BG.jpg?crop=center&amp;height=1200&amp;v=1742394581&amp;width=1200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https://uk.representclo.com/products/initial-sneaker-suede-dark-taupe</t>
        </is>
      </c>
      <c r="C4378" t="inlineStr">
        <is>
          <t>Initial Sneaker - Suede - Dark Taupe</t>
        </is>
      </c>
      <c r="D4378" t="inlineStr">
        <is>
          <t>UK13 / EU47 / US14</t>
        </is>
      </c>
      <c r="E4378" t="b">
        <v>0</v>
      </c>
      <c r="F4378" t="n">
        <v>195</v>
      </c>
      <c r="H4378" t="inlineStr">
        <is>
          <t>http://uk.representclo.com/cdn/shop/files/0064_drop2footwear_0009_F7BG.jpg?crop=center&amp;height=1200&amp;v=1742394581&amp;width=1200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https://uk.representclo.com/products/initial-socks-black</t>
        </is>
      </c>
      <c r="C4379" t="inlineStr">
        <is>
          <t>Initial Socks - Black</t>
        </is>
      </c>
      <c r="D4379" t="inlineStr">
        <is>
          <t>One Size</t>
        </is>
      </c>
      <c r="E4379" t="b">
        <v>0</v>
      </c>
      <c r="F4379" t="n">
        <v>15</v>
      </c>
      <c r="H4379" t="inlineStr">
        <is>
          <t>http://uk.representclo.com/cdn/shop/files/tA_2_dln1cHQt5Xpm1eVkxqvSVlBtxSCD-GF2r1n1Yg.jpg?crop=center&amp;height=1200&amp;v=1716306442&amp;width=1200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https://uk.representclo.com/products/initial-star-hoodie-jet-black</t>
        </is>
      </c>
      <c r="C4380" t="inlineStr">
        <is>
          <t>Initial Star Hoodie - Jet Black</t>
        </is>
      </c>
      <c r="D4380" t="inlineStr">
        <is>
          <t>XXS</t>
        </is>
      </c>
      <c r="E4380" t="b">
        <v>0</v>
      </c>
      <c r="F4380" t="n">
        <v>165</v>
      </c>
      <c r="H4380" t="inlineStr">
        <is>
          <t>http://uk.representclo.com/cdn/shop/files/sJm_Z_UYPmsNNN2vLdpw7Kbs6vhGePWwYdjs_swHHFA.jpg?crop=center&amp;height=1200&amp;v=1756827285&amp;width=1200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https://uk.representclo.com/products/initial-star-hoodie-jet-black</t>
        </is>
      </c>
      <c r="C4381" t="inlineStr">
        <is>
          <t>Initial Star Hoodie - Jet Black</t>
        </is>
      </c>
      <c r="D4381" t="inlineStr">
        <is>
          <t>XS</t>
        </is>
      </c>
      <c r="E4381" t="b">
        <v>0</v>
      </c>
      <c r="F4381" t="n">
        <v>165</v>
      </c>
      <c r="H4381" t="inlineStr">
        <is>
          <t>http://uk.representclo.com/cdn/shop/files/sJm_Z_UYPmsNNN2vLdpw7Kbs6vhGePWwYdjs_swHHFA.jpg?crop=center&amp;height=1200&amp;v=1756827285&amp;width=1200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https://uk.representclo.com/products/initial-star-hoodie-jet-black</t>
        </is>
      </c>
      <c r="C4382" t="inlineStr">
        <is>
          <t>Initial Star Hoodie - Jet Black</t>
        </is>
      </c>
      <c r="D4382" t="inlineStr">
        <is>
          <t>S</t>
        </is>
      </c>
      <c r="E4382" t="b">
        <v>1</v>
      </c>
      <c r="F4382" t="n">
        <v>165</v>
      </c>
      <c r="H4382" t="inlineStr">
        <is>
          <t>http://uk.representclo.com/cdn/shop/files/sJm_Z_UYPmsNNN2vLdpw7Kbs6vhGePWwYdjs_swHHFA.jpg?crop=center&amp;height=1200&amp;v=1756827285&amp;width=1200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https://uk.representclo.com/products/initial-star-hoodie-jet-black</t>
        </is>
      </c>
      <c r="C4383" t="inlineStr">
        <is>
          <t>Initial Star Hoodie - Jet Black</t>
        </is>
      </c>
      <c r="D4383" t="inlineStr">
        <is>
          <t>M</t>
        </is>
      </c>
      <c r="E4383" t="b">
        <v>0</v>
      </c>
      <c r="F4383" t="n">
        <v>165</v>
      </c>
      <c r="H4383" t="inlineStr">
        <is>
          <t>http://uk.representclo.com/cdn/shop/files/sJm_Z_UYPmsNNN2vLdpw7Kbs6vhGePWwYdjs_swHHFA.jpg?crop=center&amp;height=1200&amp;v=1756827285&amp;width=1200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https://uk.representclo.com/products/initial-star-hoodie-jet-black</t>
        </is>
      </c>
      <c r="C4384" t="inlineStr">
        <is>
          <t>Initial Star Hoodie - Jet Black</t>
        </is>
      </c>
      <c r="D4384" t="inlineStr">
        <is>
          <t>L</t>
        </is>
      </c>
      <c r="E4384" t="b">
        <v>0</v>
      </c>
      <c r="F4384" t="n">
        <v>165</v>
      </c>
      <c r="H4384" t="inlineStr">
        <is>
          <t>http://uk.representclo.com/cdn/shop/files/sJm_Z_UYPmsNNN2vLdpw7Kbs6vhGePWwYdjs_swHHFA.jpg?crop=center&amp;height=1200&amp;v=1756827285&amp;width=1200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https://uk.representclo.com/products/initial-star-hoodie-jet-black</t>
        </is>
      </c>
      <c r="C4385" t="inlineStr">
        <is>
          <t>Initial Star Hoodie - Jet Black</t>
        </is>
      </c>
      <c r="D4385" t="inlineStr">
        <is>
          <t>XL</t>
        </is>
      </c>
      <c r="E4385" t="b">
        <v>0</v>
      </c>
      <c r="F4385" t="n">
        <v>165</v>
      </c>
      <c r="H4385" t="inlineStr">
        <is>
          <t>http://uk.representclo.com/cdn/shop/files/sJm_Z_UYPmsNNN2vLdpw7Kbs6vhGePWwYdjs_swHHFA.jpg?crop=center&amp;height=1200&amp;v=1756827285&amp;width=1200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https://uk.representclo.com/products/initial-star-hoodie-jet-black</t>
        </is>
      </c>
      <c r="C4386" t="inlineStr">
        <is>
          <t>Initial Star Hoodie - Jet Black</t>
        </is>
      </c>
      <c r="D4386" t="inlineStr">
        <is>
          <t>XXL</t>
        </is>
      </c>
      <c r="E4386" t="b">
        <v>0</v>
      </c>
      <c r="F4386" t="n">
        <v>165</v>
      </c>
      <c r="H4386" t="inlineStr">
        <is>
          <t>http://uk.representclo.com/cdn/shop/files/sJm_Z_UYPmsNNN2vLdpw7Kbs6vhGePWwYdjs_swHHFA.jpg?crop=center&amp;height=1200&amp;v=1756827285&amp;width=1200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https://uk.representclo.com/products/initial-star-t-shirt-flat-white</t>
        </is>
      </c>
      <c r="C4387" t="inlineStr">
        <is>
          <t>Initial Star T-Shirt - Flat White</t>
        </is>
      </c>
      <c r="D4387" t="inlineStr">
        <is>
          <t>XXS</t>
        </is>
      </c>
      <c r="E4387" t="b">
        <v>1</v>
      </c>
      <c r="F4387" t="n">
        <v>95</v>
      </c>
      <c r="H4387" t="inlineStr">
        <is>
          <t>http://uk.representclo.com/cdn/shop/files/FWJERSEY-16.jpg?crop=center&amp;height=1200&amp;v=1756894183&amp;width=1200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https://uk.representclo.com/products/initial-star-t-shirt-flat-white</t>
        </is>
      </c>
      <c r="C4388" t="inlineStr">
        <is>
          <t>Initial Star T-Shirt - Flat White</t>
        </is>
      </c>
      <c r="D4388" t="inlineStr">
        <is>
          <t>XS</t>
        </is>
      </c>
      <c r="E4388" t="b">
        <v>1</v>
      </c>
      <c r="F4388" t="n">
        <v>95</v>
      </c>
      <c r="H4388" t="inlineStr">
        <is>
          <t>http://uk.representclo.com/cdn/shop/files/FWJERSEY-16.jpg?crop=center&amp;height=1200&amp;v=1756894183&amp;width=1200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https://uk.representclo.com/products/initial-star-t-shirt-flat-white</t>
        </is>
      </c>
      <c r="C4389" t="inlineStr">
        <is>
          <t>Initial Star T-Shirt - Flat White</t>
        </is>
      </c>
      <c r="D4389" t="inlineStr">
        <is>
          <t>S</t>
        </is>
      </c>
      <c r="E4389" t="b">
        <v>1</v>
      </c>
      <c r="F4389" t="n">
        <v>95</v>
      </c>
      <c r="H4389" t="inlineStr">
        <is>
          <t>http://uk.representclo.com/cdn/shop/files/FWJERSEY-16.jpg?crop=center&amp;height=1200&amp;v=1756894183&amp;width=1200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https://uk.representclo.com/products/initial-star-t-shirt-flat-white</t>
        </is>
      </c>
      <c r="C4390" t="inlineStr">
        <is>
          <t>Initial Star T-Shirt - Flat White</t>
        </is>
      </c>
      <c r="D4390" t="inlineStr">
        <is>
          <t>M</t>
        </is>
      </c>
      <c r="E4390" t="b">
        <v>0</v>
      </c>
      <c r="F4390" t="n">
        <v>95</v>
      </c>
      <c r="H4390" t="inlineStr">
        <is>
          <t>http://uk.representclo.com/cdn/shop/files/FWJERSEY-16.jpg?crop=center&amp;height=1200&amp;v=1756894183&amp;width=1200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https://uk.representclo.com/products/initial-star-t-shirt-flat-white</t>
        </is>
      </c>
      <c r="C4391" t="inlineStr">
        <is>
          <t>Initial Star T-Shirt - Flat White</t>
        </is>
      </c>
      <c r="D4391" t="inlineStr">
        <is>
          <t>L</t>
        </is>
      </c>
      <c r="E4391" t="b">
        <v>0</v>
      </c>
      <c r="F4391" t="n">
        <v>95</v>
      </c>
      <c r="H4391" t="inlineStr">
        <is>
          <t>http://uk.representclo.com/cdn/shop/files/FWJERSEY-16.jpg?crop=center&amp;height=1200&amp;v=1756894183&amp;width=1200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https://uk.representclo.com/products/initial-star-t-shirt-flat-white</t>
        </is>
      </c>
      <c r="C4392" t="inlineStr">
        <is>
          <t>Initial Star T-Shirt - Flat White</t>
        </is>
      </c>
      <c r="D4392" t="inlineStr">
        <is>
          <t>XL</t>
        </is>
      </c>
      <c r="E4392" t="b">
        <v>0</v>
      </c>
      <c r="F4392" t="n">
        <v>95</v>
      </c>
      <c r="H4392" t="inlineStr">
        <is>
          <t>http://uk.representclo.com/cdn/shop/files/FWJERSEY-16.jpg?crop=center&amp;height=1200&amp;v=1756894183&amp;width=1200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https://uk.representclo.com/products/initial-star-t-shirt-flat-white</t>
        </is>
      </c>
      <c r="C4393" t="inlineStr">
        <is>
          <t>Initial Star T-Shirt - Flat White</t>
        </is>
      </c>
      <c r="D4393" t="inlineStr">
        <is>
          <t>XXL</t>
        </is>
      </c>
      <c r="E4393" t="b">
        <v>1</v>
      </c>
      <c r="F4393" t="n">
        <v>95</v>
      </c>
      <c r="H4393" t="inlineStr">
        <is>
          <t>http://uk.representclo.com/cdn/shop/files/FWJERSEY-16.jpg?crop=center&amp;height=1200&amp;v=1756894183&amp;width=1200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https://uk.representclo.com/products/initial-star-t-shirt-vintage-grey</t>
        </is>
      </c>
      <c r="C4394" t="inlineStr">
        <is>
          <t>Initial Star T-Shirt - Vintage Grey</t>
        </is>
      </c>
      <c r="D4394" t="inlineStr">
        <is>
          <t>XXS</t>
        </is>
      </c>
      <c r="E4394" t="b">
        <v>0</v>
      </c>
      <c r="F4394" t="n">
        <v>95</v>
      </c>
      <c r="H4394" t="inlineStr">
        <is>
          <t>http://uk.representclo.com/cdn/shop/files/PackshotsforJacob13.jpg?crop=center&amp;height=1200&amp;v=1783675466&amp;width=1200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https://uk.representclo.com/products/initial-star-t-shirt-vintage-grey</t>
        </is>
      </c>
      <c r="C4395" t="inlineStr">
        <is>
          <t>Initial Star T-Shirt - Vintage Grey</t>
        </is>
      </c>
      <c r="D4395" t="inlineStr">
        <is>
          <t>XS</t>
        </is>
      </c>
      <c r="E4395" t="b">
        <v>1</v>
      </c>
      <c r="F4395" t="n">
        <v>95</v>
      </c>
      <c r="H4395" t="inlineStr">
        <is>
          <t>http://uk.representclo.com/cdn/shop/files/PackshotsforJacob13.jpg?crop=center&amp;height=1200&amp;v=1783675466&amp;width=1200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https://uk.representclo.com/products/initial-star-t-shirt-vintage-grey</t>
        </is>
      </c>
      <c r="C4396" t="inlineStr">
        <is>
          <t>Initial Star T-Shirt - Vintage Grey</t>
        </is>
      </c>
      <c r="D4396" t="inlineStr">
        <is>
          <t>S</t>
        </is>
      </c>
      <c r="E4396" t="b">
        <v>0</v>
      </c>
      <c r="F4396" t="n">
        <v>95</v>
      </c>
      <c r="H4396" t="inlineStr">
        <is>
          <t>http://uk.representclo.com/cdn/shop/files/PackshotsforJacob13.jpg?crop=center&amp;height=1200&amp;v=1783675466&amp;width=1200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https://uk.representclo.com/products/initial-star-t-shirt-vintage-grey</t>
        </is>
      </c>
      <c r="C4397" t="inlineStr">
        <is>
          <t>Initial Star T-Shirt - Vintage Grey</t>
        </is>
      </c>
      <c r="D4397" t="inlineStr">
        <is>
          <t>M</t>
        </is>
      </c>
      <c r="E4397" t="b">
        <v>0</v>
      </c>
      <c r="F4397" t="n">
        <v>95</v>
      </c>
      <c r="H4397" t="inlineStr">
        <is>
          <t>http://uk.representclo.com/cdn/shop/files/PackshotsforJacob13.jpg?crop=center&amp;height=1200&amp;v=1783675466&amp;width=1200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https://uk.representclo.com/products/initial-star-t-shirt-vintage-grey</t>
        </is>
      </c>
      <c r="C4398" t="inlineStr">
        <is>
          <t>Initial Star T-Shirt - Vintage Grey</t>
        </is>
      </c>
      <c r="D4398" t="inlineStr">
        <is>
          <t>L</t>
        </is>
      </c>
      <c r="E4398" t="b">
        <v>0</v>
      </c>
      <c r="F4398" t="n">
        <v>95</v>
      </c>
      <c r="H4398" t="inlineStr">
        <is>
          <t>http://uk.representclo.com/cdn/shop/files/PackshotsforJacob13.jpg?crop=center&amp;height=1200&amp;v=1783675466&amp;width=1200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https://uk.representclo.com/products/initial-star-t-shirt-vintage-grey</t>
        </is>
      </c>
      <c r="C4399" t="inlineStr">
        <is>
          <t>Initial Star T-Shirt - Vintage Grey</t>
        </is>
      </c>
      <c r="D4399" t="inlineStr">
        <is>
          <t>XL</t>
        </is>
      </c>
      <c r="E4399" t="b">
        <v>0</v>
      </c>
      <c r="F4399" t="n">
        <v>95</v>
      </c>
      <c r="H4399" t="inlineStr">
        <is>
          <t>http://uk.representclo.com/cdn/shop/files/PackshotsforJacob13.jpg?crop=center&amp;height=1200&amp;v=1783675466&amp;width=1200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https://uk.representclo.com/products/initial-star-t-shirt-vintage-grey</t>
        </is>
      </c>
      <c r="C4400" t="inlineStr">
        <is>
          <t>Initial Star T-Shirt - Vintage Grey</t>
        </is>
      </c>
      <c r="D4400" t="inlineStr">
        <is>
          <t>XXL</t>
        </is>
      </c>
      <c r="E4400" t="b">
        <v>1</v>
      </c>
      <c r="F4400" t="n">
        <v>95</v>
      </c>
      <c r="H4400" t="inlineStr">
        <is>
          <t>http://uk.representclo.com/cdn/shop/files/PackshotsforJacob13.jpg?crop=center&amp;height=1200&amp;v=1783675466&amp;width=1200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https://uk.representclo.com/products/initial-stripe-cap-antique-white</t>
        </is>
      </c>
      <c r="C4401" t="inlineStr">
        <is>
          <t>Initial Stripe Cap - Antique White</t>
        </is>
      </c>
      <c r="D4401" t="inlineStr">
        <is>
          <t>One Size</t>
        </is>
      </c>
      <c r="E4401" t="b">
        <v>1</v>
      </c>
      <c r="F4401" t="n">
        <v>65</v>
      </c>
      <c r="H4401" t="inlineStr">
        <is>
          <t>http://uk.representclo.com/cdn/shop/files/0004_SS25BAGSANDHATS_0001s_0005_F7BG.jpg?crop=center&amp;height=1200&amp;v=1742394795&amp;width=1200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https://uk.representclo.com/products/initial-stripe-cap-jet-black</t>
        </is>
      </c>
      <c r="C4402" t="inlineStr">
        <is>
          <t>Initial Stripe Cap - Jet Black</t>
        </is>
      </c>
      <c r="D4402" t="inlineStr">
        <is>
          <t>One Size</t>
        </is>
      </c>
      <c r="E4402" t="b">
        <v>1</v>
      </c>
      <c r="F4402" t="n">
        <v>65</v>
      </c>
      <c r="H4402" t="inlineStr">
        <is>
          <t>http://uk.representclo.com/cdn/shop/files/0007_SS25BAGSANDHATS_0001s_0002_F7BG.jpg?crop=center&amp;height=1200&amp;v=1742394862&amp;width=1200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https://uk.representclo.com/products/initial-sweatpant-black</t>
        </is>
      </c>
      <c r="C4403" t="inlineStr">
        <is>
          <t>Initial Sweatpant - Black</t>
        </is>
      </c>
      <c r="D4403" t="inlineStr">
        <is>
          <t>XS</t>
        </is>
      </c>
      <c r="E4403" t="b">
        <v>1</v>
      </c>
      <c r="F4403" t="n">
        <v>95</v>
      </c>
      <c r="H4403" t="inlineStr">
        <is>
          <t>http://uk.representclo.com/cdn/shop/files/I_XnnNjzCwHCcUnUynPEYLwuhKRuVfPq1Irccsip8-I.jpg?crop=center&amp;height=1200&amp;v=1716306474&amp;width=1200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https://uk.representclo.com/products/initial-sweatpant-black</t>
        </is>
      </c>
      <c r="C4404" t="inlineStr">
        <is>
          <t>Initial Sweatpant - Black</t>
        </is>
      </c>
      <c r="D4404" t="inlineStr">
        <is>
          <t>S</t>
        </is>
      </c>
      <c r="E4404" t="b">
        <v>1</v>
      </c>
      <c r="F4404" t="n">
        <v>95</v>
      </c>
      <c r="H4404" t="inlineStr">
        <is>
          <t>http://uk.representclo.com/cdn/shop/files/I_XnnNjzCwHCcUnUynPEYLwuhKRuVfPq1Irccsip8-I.jpg?crop=center&amp;height=1200&amp;v=1716306474&amp;width=1200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https://uk.representclo.com/products/initial-sweatpant-black</t>
        </is>
      </c>
      <c r="C4405" t="inlineStr">
        <is>
          <t>Initial Sweatpant - Black</t>
        </is>
      </c>
      <c r="D4405" t="inlineStr">
        <is>
          <t>M</t>
        </is>
      </c>
      <c r="E4405" t="b">
        <v>1</v>
      </c>
      <c r="F4405" t="n">
        <v>95</v>
      </c>
      <c r="H4405" t="inlineStr">
        <is>
          <t>http://uk.representclo.com/cdn/shop/files/I_XnnNjzCwHCcUnUynPEYLwuhKRuVfPq1Irccsip8-I.jpg?crop=center&amp;height=1200&amp;v=1716306474&amp;width=1200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https://uk.representclo.com/products/initial-sweatpant-black</t>
        </is>
      </c>
      <c r="C4406" t="inlineStr">
        <is>
          <t>Initial Sweatpant - Black</t>
        </is>
      </c>
      <c r="D4406" t="inlineStr">
        <is>
          <t>L</t>
        </is>
      </c>
      <c r="E4406" t="b">
        <v>1</v>
      </c>
      <c r="F4406" t="n">
        <v>95</v>
      </c>
      <c r="H4406" t="inlineStr">
        <is>
          <t>http://uk.representclo.com/cdn/shop/files/I_XnnNjzCwHCcUnUynPEYLwuhKRuVfPq1Irccsip8-I.jpg?crop=center&amp;height=1200&amp;v=1716306474&amp;width=1200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https://uk.representclo.com/products/initial-sweatpant-black</t>
        </is>
      </c>
      <c r="C4407" t="inlineStr">
        <is>
          <t>Initial Sweatpant - Black</t>
        </is>
      </c>
      <c r="D4407" t="inlineStr">
        <is>
          <t>XL</t>
        </is>
      </c>
      <c r="E4407" t="b">
        <v>1</v>
      </c>
      <c r="F4407" t="n">
        <v>95</v>
      </c>
      <c r="H4407" t="inlineStr">
        <is>
          <t>http://uk.representclo.com/cdn/shop/files/I_XnnNjzCwHCcUnUynPEYLwuhKRuVfPq1Irccsip8-I.jpg?crop=center&amp;height=1200&amp;v=1716306474&amp;width=1200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https://uk.representclo.com/products/initial-sweatpant-black</t>
        </is>
      </c>
      <c r="C4408" t="inlineStr">
        <is>
          <t>Initial Sweatpant - Black</t>
        </is>
      </c>
      <c r="D4408" t="inlineStr">
        <is>
          <t>XXL</t>
        </is>
      </c>
      <c r="E4408" t="b">
        <v>1</v>
      </c>
      <c r="F4408" t="n">
        <v>95</v>
      </c>
      <c r="H4408" t="inlineStr">
        <is>
          <t>http://uk.representclo.com/cdn/shop/files/I_XnnNjzCwHCcUnUynPEYLwuhKRuVfPq1Irccsip8-I.jpg?crop=center&amp;height=1200&amp;v=1716306474&amp;width=1200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https://uk.representclo.com/products/initial-sweatpant-ice-grey-marl</t>
        </is>
      </c>
      <c r="C4409" t="inlineStr">
        <is>
          <t>Initial Sweatpant - Ice Grey Marl</t>
        </is>
      </c>
      <c r="D4409" t="inlineStr">
        <is>
          <t>XS</t>
        </is>
      </c>
      <c r="E4409" t="b">
        <v>1</v>
      </c>
      <c r="F4409" t="n">
        <v>95</v>
      </c>
      <c r="H4409" t="inlineStr">
        <is>
          <t>http://uk.representclo.com/cdn/shop/files/rJDROemsN-LVuw3_0LTLLvsXRQBF5nm28kNbev8KSLE.jpg?crop=center&amp;height=1200&amp;v=1716306488&amp;width=1200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https://uk.representclo.com/products/initial-sweatpant-ice-grey-marl</t>
        </is>
      </c>
      <c r="C4410" t="inlineStr">
        <is>
          <t>Initial Sweatpant - Ice Grey Marl</t>
        </is>
      </c>
      <c r="D4410" t="inlineStr">
        <is>
          <t>S</t>
        </is>
      </c>
      <c r="E4410" t="b">
        <v>1</v>
      </c>
      <c r="F4410" t="n">
        <v>95</v>
      </c>
      <c r="H4410" t="inlineStr">
        <is>
          <t>http://uk.representclo.com/cdn/shop/files/rJDROemsN-LVuw3_0LTLLvsXRQBF5nm28kNbev8KSLE.jpg?crop=center&amp;height=1200&amp;v=1716306488&amp;width=1200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https://uk.representclo.com/products/initial-sweatpant-ice-grey-marl</t>
        </is>
      </c>
      <c r="C4411" t="inlineStr">
        <is>
          <t>Initial Sweatpant - Ice Grey Marl</t>
        </is>
      </c>
      <c r="D4411" t="inlineStr">
        <is>
          <t>M</t>
        </is>
      </c>
      <c r="E4411" t="b">
        <v>1</v>
      </c>
      <c r="F4411" t="n">
        <v>95</v>
      </c>
      <c r="H4411" t="inlineStr">
        <is>
          <t>http://uk.representclo.com/cdn/shop/files/rJDROemsN-LVuw3_0LTLLvsXRQBF5nm28kNbev8KSLE.jpg?crop=center&amp;height=1200&amp;v=1716306488&amp;width=1200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https://uk.representclo.com/products/initial-sweatpant-ice-grey-marl</t>
        </is>
      </c>
      <c r="C4412" t="inlineStr">
        <is>
          <t>Initial Sweatpant - Ice Grey Marl</t>
        </is>
      </c>
      <c r="D4412" t="inlineStr">
        <is>
          <t>L</t>
        </is>
      </c>
      <c r="E4412" t="b">
        <v>1</v>
      </c>
      <c r="F4412" t="n">
        <v>95</v>
      </c>
      <c r="H4412" t="inlineStr">
        <is>
          <t>http://uk.representclo.com/cdn/shop/files/rJDROemsN-LVuw3_0LTLLvsXRQBF5nm28kNbev8KSLE.jpg?crop=center&amp;height=1200&amp;v=1716306488&amp;width=1200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https://uk.representclo.com/products/initial-sweatpant-ice-grey-marl</t>
        </is>
      </c>
      <c r="C4413" t="inlineStr">
        <is>
          <t>Initial Sweatpant - Ice Grey Marl</t>
        </is>
      </c>
      <c r="D4413" t="inlineStr">
        <is>
          <t>XL</t>
        </is>
      </c>
      <c r="E4413" t="b">
        <v>1</v>
      </c>
      <c r="F4413" t="n">
        <v>95</v>
      </c>
      <c r="H4413" t="inlineStr">
        <is>
          <t>http://uk.representclo.com/cdn/shop/files/rJDROemsN-LVuw3_0LTLLvsXRQBF5nm28kNbev8KSLE.jpg?crop=center&amp;height=1200&amp;v=1716306488&amp;width=1200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https://uk.representclo.com/products/initial-sweatpant-ice-grey-marl</t>
        </is>
      </c>
      <c r="C4414" t="inlineStr">
        <is>
          <t>Initial Sweatpant - Ice Grey Marl</t>
        </is>
      </c>
      <c r="D4414" t="inlineStr">
        <is>
          <t>XXL</t>
        </is>
      </c>
      <c r="E4414" t="b">
        <v>1</v>
      </c>
      <c r="F4414" t="n">
        <v>95</v>
      </c>
      <c r="H4414" t="inlineStr">
        <is>
          <t>http://uk.representclo.com/cdn/shop/files/rJDROemsN-LVuw3_0LTLLvsXRQBF5nm28kNbev8KSLE.jpg?crop=center&amp;height=1200&amp;v=1716306488&amp;width=1200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https://uk.representclo.com/products/initial-sweatpant-midnight-navy</t>
        </is>
      </c>
      <c r="C4415" t="inlineStr">
        <is>
          <t>Initial Sweatpant - Midnight Navy</t>
        </is>
      </c>
      <c r="D4415" t="inlineStr">
        <is>
          <t>XXS</t>
        </is>
      </c>
      <c r="E4415" t="b">
        <v>0</v>
      </c>
      <c r="F4415" t="n">
        <v>95</v>
      </c>
      <c r="H4415" t="inlineStr">
        <is>
          <t>http://uk.representclo.com/cdn/shop/files/9jra1E9BKDYpguYFyoo7YVnxbwH_NqWmoawDGwMtuhA.jpg?crop=center&amp;height=1200&amp;v=1775657684&amp;width=1200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https://uk.representclo.com/products/initial-sweatpant-midnight-navy</t>
        </is>
      </c>
      <c r="C4416" t="inlineStr">
        <is>
          <t>Initial Sweatpant - Midnight Navy</t>
        </is>
      </c>
      <c r="D4416" t="inlineStr">
        <is>
          <t>XS</t>
        </is>
      </c>
      <c r="E4416" t="b">
        <v>1</v>
      </c>
      <c r="F4416" t="n">
        <v>95</v>
      </c>
      <c r="H4416" t="inlineStr">
        <is>
          <t>http://uk.representclo.com/cdn/shop/files/9jra1E9BKDYpguYFyoo7YVnxbwH_NqWmoawDGwMtuhA.jpg?crop=center&amp;height=1200&amp;v=1775657684&amp;width=1200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https://uk.representclo.com/products/initial-sweatpant-midnight-navy</t>
        </is>
      </c>
      <c r="C4417" t="inlineStr">
        <is>
          <t>Initial Sweatpant - Midnight Navy</t>
        </is>
      </c>
      <c r="D4417" t="inlineStr">
        <is>
          <t>S</t>
        </is>
      </c>
      <c r="E4417" t="b">
        <v>1</v>
      </c>
      <c r="F4417" t="n">
        <v>95</v>
      </c>
      <c r="H4417" t="inlineStr">
        <is>
          <t>http://uk.representclo.com/cdn/shop/files/9jra1E9BKDYpguYFyoo7YVnxbwH_NqWmoawDGwMtuhA.jpg?crop=center&amp;height=1200&amp;v=1775657684&amp;width=1200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https://uk.representclo.com/products/initial-sweatpant-midnight-navy</t>
        </is>
      </c>
      <c r="C4418" t="inlineStr">
        <is>
          <t>Initial Sweatpant - Midnight Navy</t>
        </is>
      </c>
      <c r="D4418" t="inlineStr">
        <is>
          <t>M</t>
        </is>
      </c>
      <c r="E4418" t="b">
        <v>1</v>
      </c>
      <c r="F4418" t="n">
        <v>95</v>
      </c>
      <c r="H4418" t="inlineStr">
        <is>
          <t>http://uk.representclo.com/cdn/shop/files/9jra1E9BKDYpguYFyoo7YVnxbwH_NqWmoawDGwMtuhA.jpg?crop=center&amp;height=1200&amp;v=1775657684&amp;width=1200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https://uk.representclo.com/products/initial-sweatpant-midnight-navy</t>
        </is>
      </c>
      <c r="C4419" t="inlineStr">
        <is>
          <t>Initial Sweatpant - Midnight Navy</t>
        </is>
      </c>
      <c r="D4419" t="inlineStr">
        <is>
          <t>L</t>
        </is>
      </c>
      <c r="E4419" t="b">
        <v>1</v>
      </c>
      <c r="F4419" t="n">
        <v>95</v>
      </c>
      <c r="H4419" t="inlineStr">
        <is>
          <t>http://uk.representclo.com/cdn/shop/files/9jra1E9BKDYpguYFyoo7YVnxbwH_NqWmoawDGwMtuhA.jpg?crop=center&amp;height=1200&amp;v=1775657684&amp;width=1200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https://uk.representclo.com/products/initial-sweatpant-midnight-navy</t>
        </is>
      </c>
      <c r="C4420" t="inlineStr">
        <is>
          <t>Initial Sweatpant - Midnight Navy</t>
        </is>
      </c>
      <c r="D4420" t="inlineStr">
        <is>
          <t>XL</t>
        </is>
      </c>
      <c r="E4420" t="b">
        <v>1</v>
      </c>
      <c r="F4420" t="n">
        <v>95</v>
      </c>
      <c r="H4420" t="inlineStr">
        <is>
          <t>http://uk.representclo.com/cdn/shop/files/9jra1E9BKDYpguYFyoo7YVnxbwH_NqWmoawDGwMtuhA.jpg?crop=center&amp;height=1200&amp;v=1775657684&amp;width=1200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https://uk.representclo.com/products/initial-sweatpant-midnight-navy</t>
        </is>
      </c>
      <c r="C4421" t="inlineStr">
        <is>
          <t>Initial Sweatpant - Midnight Navy</t>
        </is>
      </c>
      <c r="D4421" t="inlineStr">
        <is>
          <t>XXL</t>
        </is>
      </c>
      <c r="E4421" t="b">
        <v>1</v>
      </c>
      <c r="F4421" t="n">
        <v>95</v>
      </c>
      <c r="H4421" t="inlineStr">
        <is>
          <t>http://uk.representclo.com/cdn/shop/files/9jra1E9BKDYpguYFyoo7YVnxbwH_NqWmoawDGwMtuhA.jpg?crop=center&amp;height=1200&amp;v=1775657684&amp;width=1200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https://uk.representclo.com/products/initial-sweatpants-coffee</t>
        </is>
      </c>
      <c r="C4422" t="inlineStr">
        <is>
          <t>Initial Sweatpants - Coffee</t>
        </is>
      </c>
      <c r="D4422" t="inlineStr">
        <is>
          <t>XXS</t>
        </is>
      </c>
      <c r="E4422" t="b">
        <v>1</v>
      </c>
      <c r="F4422" t="n">
        <v>95</v>
      </c>
      <c r="H4422" t="inlineStr">
        <is>
          <t>http://uk.representclo.com/cdn/shop/files/JAUL0z5xSLFwLu-9M6Qb-OAMiJXLy1V4lX8RiBF7TpQ.jpg?crop=center&amp;height=1200&amp;v=1758050346&amp;width=1200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https://uk.representclo.com/products/initial-sweatpants-coffee</t>
        </is>
      </c>
      <c r="C4423" t="inlineStr">
        <is>
          <t>Initial Sweatpants - Coffee</t>
        </is>
      </c>
      <c r="D4423" t="inlineStr">
        <is>
          <t>XS</t>
        </is>
      </c>
      <c r="E4423" t="b">
        <v>1</v>
      </c>
      <c r="F4423" t="n">
        <v>95</v>
      </c>
      <c r="H4423" t="inlineStr">
        <is>
          <t>http://uk.representclo.com/cdn/shop/files/JAUL0z5xSLFwLu-9M6Qb-OAMiJXLy1V4lX8RiBF7TpQ.jpg?crop=center&amp;height=1200&amp;v=1758050346&amp;width=1200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https://uk.representclo.com/products/initial-sweatpants-coffee</t>
        </is>
      </c>
      <c r="C4424" t="inlineStr">
        <is>
          <t>Initial Sweatpants - Coffee</t>
        </is>
      </c>
      <c r="D4424" t="inlineStr">
        <is>
          <t>S</t>
        </is>
      </c>
      <c r="E4424" t="b">
        <v>1</v>
      </c>
      <c r="F4424" t="n">
        <v>95</v>
      </c>
      <c r="H4424" t="inlineStr">
        <is>
          <t>http://uk.representclo.com/cdn/shop/files/JAUL0z5xSLFwLu-9M6Qb-OAMiJXLy1V4lX8RiBF7TpQ.jpg?crop=center&amp;height=1200&amp;v=1758050346&amp;width=1200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https://uk.representclo.com/products/initial-sweatpants-coffee</t>
        </is>
      </c>
      <c r="C4425" t="inlineStr">
        <is>
          <t>Initial Sweatpants - Coffee</t>
        </is>
      </c>
      <c r="D4425" t="inlineStr">
        <is>
          <t>M</t>
        </is>
      </c>
      <c r="E4425" t="b">
        <v>1</v>
      </c>
      <c r="F4425" t="n">
        <v>95</v>
      </c>
      <c r="H4425" t="inlineStr">
        <is>
          <t>http://uk.representclo.com/cdn/shop/files/JAUL0z5xSLFwLu-9M6Qb-OAMiJXLy1V4lX8RiBF7TpQ.jpg?crop=center&amp;height=1200&amp;v=1758050346&amp;width=1200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https://uk.representclo.com/products/initial-sweatpants-coffee</t>
        </is>
      </c>
      <c r="C4426" t="inlineStr">
        <is>
          <t>Initial Sweatpants - Coffee</t>
        </is>
      </c>
      <c r="D4426" t="inlineStr">
        <is>
          <t>L</t>
        </is>
      </c>
      <c r="E4426" t="b">
        <v>1</v>
      </c>
      <c r="F4426" t="n">
        <v>95</v>
      </c>
      <c r="H4426" t="inlineStr">
        <is>
          <t>http://uk.representclo.com/cdn/shop/files/JAUL0z5xSLFwLu-9M6Qb-OAMiJXLy1V4lX8RiBF7TpQ.jpg?crop=center&amp;height=1200&amp;v=1758050346&amp;width=1200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https://uk.representclo.com/products/initial-sweatpants-coffee</t>
        </is>
      </c>
      <c r="C4427" t="inlineStr">
        <is>
          <t>Initial Sweatpants - Coffee</t>
        </is>
      </c>
      <c r="D4427" t="inlineStr">
        <is>
          <t>XL</t>
        </is>
      </c>
      <c r="E4427" t="b">
        <v>1</v>
      </c>
      <c r="F4427" t="n">
        <v>95</v>
      </c>
      <c r="H4427" t="inlineStr">
        <is>
          <t>http://uk.representclo.com/cdn/shop/files/JAUL0z5xSLFwLu-9M6Qb-OAMiJXLy1V4lX8RiBF7TpQ.jpg?crop=center&amp;height=1200&amp;v=1758050346&amp;width=1200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https://uk.representclo.com/products/initial-sweatpants-coffee</t>
        </is>
      </c>
      <c r="C4428" t="inlineStr">
        <is>
          <t>Initial Sweatpants - Coffee</t>
        </is>
      </c>
      <c r="D4428" t="inlineStr">
        <is>
          <t>XXL</t>
        </is>
      </c>
      <c r="E4428" t="b">
        <v>1</v>
      </c>
      <c r="F4428" t="n">
        <v>95</v>
      </c>
      <c r="H4428" t="inlineStr">
        <is>
          <t>http://uk.representclo.com/cdn/shop/files/JAUL0z5xSLFwLu-9M6Qb-OAMiJXLy1V4lX8RiBF7TpQ.jpg?crop=center&amp;height=1200&amp;v=1758050346&amp;width=1200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https://uk.representclo.com/products/initial-sweatshorts-black</t>
        </is>
      </c>
      <c r="C4429" t="inlineStr">
        <is>
          <t>Initial Sweatshorts - Black</t>
        </is>
      </c>
      <c r="D4429" t="inlineStr">
        <is>
          <t>XS</t>
        </is>
      </c>
      <c r="E4429" t="b">
        <v>0</v>
      </c>
      <c r="F4429" t="n">
        <v>65</v>
      </c>
      <c r="H4429" t="inlineStr">
        <is>
          <t>http://uk.representclo.com/cdn/shop/files/wd33sxVsCJQgfYJpcCPoP66Rxhy7TmPnOTVK4dVwIHw.jpg?crop=center&amp;height=1200&amp;v=1716306503&amp;width=1200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https://uk.representclo.com/products/initial-sweatshorts-black</t>
        </is>
      </c>
      <c r="C4430" t="inlineStr">
        <is>
          <t>Initial Sweatshorts - Black</t>
        </is>
      </c>
      <c r="D4430" t="inlineStr">
        <is>
          <t>S</t>
        </is>
      </c>
      <c r="E4430" t="b">
        <v>0</v>
      </c>
      <c r="F4430" t="n">
        <v>65</v>
      </c>
      <c r="H4430" t="inlineStr">
        <is>
          <t>http://uk.representclo.com/cdn/shop/files/wd33sxVsCJQgfYJpcCPoP66Rxhy7TmPnOTVK4dVwIHw.jpg?crop=center&amp;height=1200&amp;v=1716306503&amp;width=1200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https://uk.representclo.com/products/initial-sweatshorts-black</t>
        </is>
      </c>
      <c r="C4431" t="inlineStr">
        <is>
          <t>Initial Sweatshorts - Black</t>
        </is>
      </c>
      <c r="D4431" t="inlineStr">
        <is>
          <t>M</t>
        </is>
      </c>
      <c r="E4431" t="b">
        <v>0</v>
      </c>
      <c r="F4431" t="n">
        <v>65</v>
      </c>
      <c r="H4431" t="inlineStr">
        <is>
          <t>http://uk.representclo.com/cdn/shop/files/wd33sxVsCJQgfYJpcCPoP66Rxhy7TmPnOTVK4dVwIHw.jpg?crop=center&amp;height=1200&amp;v=1716306503&amp;width=1200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https://uk.representclo.com/products/initial-sweatshorts-black</t>
        </is>
      </c>
      <c r="C4432" t="inlineStr">
        <is>
          <t>Initial Sweatshorts - Black</t>
        </is>
      </c>
      <c r="D4432" t="inlineStr">
        <is>
          <t>L</t>
        </is>
      </c>
      <c r="E4432" t="b">
        <v>0</v>
      </c>
      <c r="F4432" t="n">
        <v>65</v>
      </c>
      <c r="H4432" t="inlineStr">
        <is>
          <t>http://uk.representclo.com/cdn/shop/files/wd33sxVsCJQgfYJpcCPoP66Rxhy7TmPnOTVK4dVwIHw.jpg?crop=center&amp;height=1200&amp;v=1716306503&amp;width=1200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https://uk.representclo.com/products/initial-sweatshorts-black</t>
        </is>
      </c>
      <c r="C4433" t="inlineStr">
        <is>
          <t>Initial Sweatshorts - Black</t>
        </is>
      </c>
      <c r="D4433" t="inlineStr">
        <is>
          <t>XL</t>
        </is>
      </c>
      <c r="E4433" t="b">
        <v>0</v>
      </c>
      <c r="F4433" t="n">
        <v>65</v>
      </c>
      <c r="H4433" t="inlineStr">
        <is>
          <t>http://uk.representclo.com/cdn/shop/files/wd33sxVsCJQgfYJpcCPoP66Rxhy7TmPnOTVK4dVwIHw.jpg?crop=center&amp;height=1200&amp;v=1716306503&amp;width=1200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https://uk.representclo.com/products/initial-sweatshorts-black</t>
        </is>
      </c>
      <c r="C4434" t="inlineStr">
        <is>
          <t>Initial Sweatshorts - Black</t>
        </is>
      </c>
      <c r="D4434" t="inlineStr">
        <is>
          <t>XXL</t>
        </is>
      </c>
      <c r="E4434" t="b">
        <v>0</v>
      </c>
      <c r="F4434" t="n">
        <v>65</v>
      </c>
      <c r="H4434" t="inlineStr">
        <is>
          <t>http://uk.representclo.com/cdn/shop/files/wd33sxVsCJQgfYJpcCPoP66Rxhy7TmPnOTVK4dVwIHw.jpg?crop=center&amp;height=1200&amp;v=1716306503&amp;width=1200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https://uk.representclo.com/products/initial-sweatshorts-ice-grey-marl</t>
        </is>
      </c>
      <c r="C4435" t="inlineStr">
        <is>
          <t>Initial Sweatshorts - Ice Grey Marl</t>
        </is>
      </c>
      <c r="D4435" t="inlineStr">
        <is>
          <t>XS</t>
        </is>
      </c>
      <c r="E4435" t="b">
        <v>1</v>
      </c>
      <c r="F4435" t="n">
        <v>65</v>
      </c>
      <c r="H4435" t="inlineStr">
        <is>
          <t>http://uk.representclo.com/cdn/shop/files/cytwE6CUNe1utcnhmmQEqedjd0zXLjMykGnVsxvfxvw.jpg?crop=center&amp;height=1200&amp;v=1716306516&amp;width=1200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https://uk.representclo.com/products/initial-sweatshorts-ice-grey-marl</t>
        </is>
      </c>
      <c r="C4436" t="inlineStr">
        <is>
          <t>Initial Sweatshorts - Ice Grey Marl</t>
        </is>
      </c>
      <c r="D4436" t="inlineStr">
        <is>
          <t>S</t>
        </is>
      </c>
      <c r="E4436" t="b">
        <v>1</v>
      </c>
      <c r="F4436" t="n">
        <v>65</v>
      </c>
      <c r="H4436" t="inlineStr">
        <is>
          <t>http://uk.representclo.com/cdn/shop/files/cytwE6CUNe1utcnhmmQEqedjd0zXLjMykGnVsxvfxvw.jpg?crop=center&amp;height=1200&amp;v=1716306516&amp;width=1200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https://uk.representclo.com/products/initial-sweatshorts-ice-grey-marl</t>
        </is>
      </c>
      <c r="C4437" t="inlineStr">
        <is>
          <t>Initial Sweatshorts - Ice Grey Marl</t>
        </is>
      </c>
      <c r="D4437" t="inlineStr">
        <is>
          <t>M</t>
        </is>
      </c>
      <c r="E4437" t="b">
        <v>0</v>
      </c>
      <c r="F4437" t="n">
        <v>65</v>
      </c>
      <c r="H4437" t="inlineStr">
        <is>
          <t>http://uk.representclo.com/cdn/shop/files/cytwE6CUNe1utcnhmmQEqedjd0zXLjMykGnVsxvfxvw.jpg?crop=center&amp;height=1200&amp;v=1716306516&amp;width=1200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https://uk.representclo.com/products/initial-sweatshorts-ice-grey-marl</t>
        </is>
      </c>
      <c r="C4438" t="inlineStr">
        <is>
          <t>Initial Sweatshorts - Ice Grey Marl</t>
        </is>
      </c>
      <c r="D4438" t="inlineStr">
        <is>
          <t>L</t>
        </is>
      </c>
      <c r="E4438" t="b">
        <v>0</v>
      </c>
      <c r="F4438" t="n">
        <v>65</v>
      </c>
      <c r="H4438" t="inlineStr">
        <is>
          <t>http://uk.representclo.com/cdn/shop/files/cytwE6CUNe1utcnhmmQEqedjd0zXLjMykGnVsxvfxvw.jpg?crop=center&amp;height=1200&amp;v=1716306516&amp;width=1200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https://uk.representclo.com/products/initial-sweatshorts-ice-grey-marl</t>
        </is>
      </c>
      <c r="C4439" t="inlineStr">
        <is>
          <t>Initial Sweatshorts - Ice Grey Marl</t>
        </is>
      </c>
      <c r="D4439" t="inlineStr">
        <is>
          <t>XL</t>
        </is>
      </c>
      <c r="E4439" t="b">
        <v>0</v>
      </c>
      <c r="F4439" t="n">
        <v>65</v>
      </c>
      <c r="H4439" t="inlineStr">
        <is>
          <t>http://uk.representclo.com/cdn/shop/files/cytwE6CUNe1utcnhmmQEqedjd0zXLjMykGnVsxvfxvw.jpg?crop=center&amp;height=1200&amp;v=1716306516&amp;width=1200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https://uk.representclo.com/products/initial-sweatshorts-ice-grey-marl</t>
        </is>
      </c>
      <c r="C4440" t="inlineStr">
        <is>
          <t>Initial Sweatshorts - Ice Grey Marl</t>
        </is>
      </c>
      <c r="D4440" t="inlineStr">
        <is>
          <t>XXL</t>
        </is>
      </c>
      <c r="E4440" t="b">
        <v>1</v>
      </c>
      <c r="F4440" t="n">
        <v>65</v>
      </c>
      <c r="H4440" t="inlineStr">
        <is>
          <t>http://uk.representclo.com/cdn/shop/files/cytwE6CUNe1utcnhmmQEqedjd0zXLjMykGnVsxvfxvw.jpg?crop=center&amp;height=1200&amp;v=1716306516&amp;width=1200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https://uk.representclo.com/products/initial-t-shirt-black</t>
        </is>
      </c>
      <c r="C4441" t="inlineStr">
        <is>
          <t>Initial T-Shirt - Black</t>
        </is>
      </c>
      <c r="D4441" t="inlineStr">
        <is>
          <t>XXS</t>
        </is>
      </c>
      <c r="E4441" t="b">
        <v>0</v>
      </c>
      <c r="F4441" t="n">
        <v>65</v>
      </c>
      <c r="H4441" t="inlineStr">
        <is>
          <t>http://uk.representclo.com/cdn/shop/files/VdAvd7v6_7RfaqjrLgVtPwhF5KOPH9Gfp0qxWsHOy7Q.jpg?crop=center&amp;height=1200&amp;v=1716306528&amp;width=1200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https://uk.representclo.com/products/initial-t-shirt-black</t>
        </is>
      </c>
      <c r="C4442" t="inlineStr">
        <is>
          <t>Initial T-Shirt - Black</t>
        </is>
      </c>
      <c r="D4442" t="inlineStr">
        <is>
          <t>XS</t>
        </is>
      </c>
      <c r="E4442" t="b">
        <v>1</v>
      </c>
      <c r="F4442" t="n">
        <v>65</v>
      </c>
      <c r="H4442" t="inlineStr">
        <is>
          <t>http://uk.representclo.com/cdn/shop/files/VdAvd7v6_7RfaqjrLgVtPwhF5KOPH9Gfp0qxWsHOy7Q.jpg?crop=center&amp;height=1200&amp;v=1716306528&amp;width=1200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https://uk.representclo.com/products/initial-t-shirt-black</t>
        </is>
      </c>
      <c r="C4443" t="inlineStr">
        <is>
          <t>Initial T-Shirt - Black</t>
        </is>
      </c>
      <c r="D4443" t="inlineStr">
        <is>
          <t>S</t>
        </is>
      </c>
      <c r="E4443" t="b">
        <v>0</v>
      </c>
      <c r="F4443" t="n">
        <v>65</v>
      </c>
      <c r="H4443" t="inlineStr">
        <is>
          <t>http://uk.representclo.com/cdn/shop/files/VdAvd7v6_7RfaqjrLgVtPwhF5KOPH9Gfp0qxWsHOy7Q.jpg?crop=center&amp;height=1200&amp;v=1716306528&amp;width=1200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https://uk.representclo.com/products/initial-t-shirt-black</t>
        </is>
      </c>
      <c r="C4444" t="inlineStr">
        <is>
          <t>Initial T-Shirt - Black</t>
        </is>
      </c>
      <c r="D4444" t="inlineStr">
        <is>
          <t>M</t>
        </is>
      </c>
      <c r="E4444" t="b">
        <v>0</v>
      </c>
      <c r="F4444" t="n">
        <v>65</v>
      </c>
      <c r="H4444" t="inlineStr">
        <is>
          <t>http://uk.representclo.com/cdn/shop/files/VdAvd7v6_7RfaqjrLgVtPwhF5KOPH9Gfp0qxWsHOy7Q.jpg?crop=center&amp;height=1200&amp;v=1716306528&amp;width=1200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https://uk.representclo.com/products/initial-t-shirt-black</t>
        </is>
      </c>
      <c r="C4445" t="inlineStr">
        <is>
          <t>Initial T-Shirt - Black</t>
        </is>
      </c>
      <c r="D4445" t="inlineStr">
        <is>
          <t>L</t>
        </is>
      </c>
      <c r="E4445" t="b">
        <v>0</v>
      </c>
      <c r="F4445" t="n">
        <v>65</v>
      </c>
      <c r="H4445" t="inlineStr">
        <is>
          <t>http://uk.representclo.com/cdn/shop/files/VdAvd7v6_7RfaqjrLgVtPwhF5KOPH9Gfp0qxWsHOy7Q.jpg?crop=center&amp;height=1200&amp;v=1716306528&amp;width=1200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https://uk.representclo.com/products/initial-t-shirt-black</t>
        </is>
      </c>
      <c r="C4446" t="inlineStr">
        <is>
          <t>Initial T-Shirt - Black</t>
        </is>
      </c>
      <c r="D4446" t="inlineStr">
        <is>
          <t>XL</t>
        </is>
      </c>
      <c r="E4446" t="b">
        <v>0</v>
      </c>
      <c r="F4446" t="n">
        <v>65</v>
      </c>
      <c r="H4446" t="inlineStr">
        <is>
          <t>http://uk.representclo.com/cdn/shop/files/VdAvd7v6_7RfaqjrLgVtPwhF5KOPH9Gfp0qxWsHOy7Q.jpg?crop=center&amp;height=1200&amp;v=1716306528&amp;width=1200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https://uk.representclo.com/products/initial-t-shirt-black</t>
        </is>
      </c>
      <c r="C4447" t="inlineStr">
        <is>
          <t>Initial T-Shirt - Black</t>
        </is>
      </c>
      <c r="D4447" t="inlineStr">
        <is>
          <t>XXL</t>
        </is>
      </c>
      <c r="E4447" t="b">
        <v>0</v>
      </c>
      <c r="F4447" t="n">
        <v>65</v>
      </c>
      <c r="H4447" t="inlineStr">
        <is>
          <t>http://uk.representclo.com/cdn/shop/files/VdAvd7v6_7RfaqjrLgVtPwhF5KOPH9Gfp0qxWsHOy7Q.jpg?crop=center&amp;height=1200&amp;v=1716306528&amp;width=1200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https://uk.representclo.com/products/initial-t-shirt-dune</t>
        </is>
      </c>
      <c r="C4448" t="inlineStr">
        <is>
          <t>Initial T-Shirt - Dune</t>
        </is>
      </c>
      <c r="D4448" t="inlineStr">
        <is>
          <t>XXS</t>
        </is>
      </c>
      <c r="E4448" t="b">
        <v>0</v>
      </c>
      <c r="F4448" t="n">
        <v>65</v>
      </c>
      <c r="H4448" t="inlineStr">
        <is>
          <t>http://uk.representclo.com/cdn/shop/files/0003s_0004_INITIALTEEDUNE_49bd4eb7-95b8-46cc-8788-acaee9b18559.jpg?crop=center&amp;height=1200&amp;v=1741885264&amp;width=1200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https://uk.representclo.com/products/initial-t-shirt-dune</t>
        </is>
      </c>
      <c r="C4449" t="inlineStr">
        <is>
          <t>Initial T-Shirt - Dune</t>
        </is>
      </c>
      <c r="D4449" t="inlineStr">
        <is>
          <t>XS</t>
        </is>
      </c>
      <c r="E4449" t="b">
        <v>1</v>
      </c>
      <c r="F4449" t="n">
        <v>65</v>
      </c>
      <c r="H4449" t="inlineStr">
        <is>
          <t>http://uk.representclo.com/cdn/shop/files/0003s_0004_INITIALTEEDUNE_49bd4eb7-95b8-46cc-8788-acaee9b18559.jpg?crop=center&amp;height=1200&amp;v=1741885264&amp;width=1200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https://uk.representclo.com/products/initial-t-shirt-dune</t>
        </is>
      </c>
      <c r="C4450" t="inlineStr">
        <is>
          <t>Initial T-Shirt - Dune</t>
        </is>
      </c>
      <c r="D4450" t="inlineStr">
        <is>
          <t>S</t>
        </is>
      </c>
      <c r="E4450" t="b">
        <v>1</v>
      </c>
      <c r="F4450" t="n">
        <v>65</v>
      </c>
      <c r="H4450" t="inlineStr">
        <is>
          <t>http://uk.representclo.com/cdn/shop/files/0003s_0004_INITIALTEEDUNE_49bd4eb7-95b8-46cc-8788-acaee9b18559.jpg?crop=center&amp;height=1200&amp;v=1741885264&amp;width=1200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https://uk.representclo.com/products/initial-t-shirt-dune</t>
        </is>
      </c>
      <c r="C4451" t="inlineStr">
        <is>
          <t>Initial T-Shirt - Dune</t>
        </is>
      </c>
      <c r="D4451" t="inlineStr">
        <is>
          <t>M</t>
        </is>
      </c>
      <c r="E4451" t="b">
        <v>0</v>
      </c>
      <c r="F4451" t="n">
        <v>65</v>
      </c>
      <c r="H4451" t="inlineStr">
        <is>
          <t>http://uk.representclo.com/cdn/shop/files/0003s_0004_INITIALTEEDUNE_49bd4eb7-95b8-46cc-8788-acaee9b18559.jpg?crop=center&amp;height=1200&amp;v=1741885264&amp;width=1200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https://uk.representclo.com/products/initial-t-shirt-dune</t>
        </is>
      </c>
      <c r="C4452" t="inlineStr">
        <is>
          <t>Initial T-Shirt - Dune</t>
        </is>
      </c>
      <c r="D4452" t="inlineStr">
        <is>
          <t>L</t>
        </is>
      </c>
      <c r="E4452" t="b">
        <v>1</v>
      </c>
      <c r="F4452" t="n">
        <v>65</v>
      </c>
      <c r="H4452" t="inlineStr">
        <is>
          <t>http://uk.representclo.com/cdn/shop/files/0003s_0004_INITIALTEEDUNE_49bd4eb7-95b8-46cc-8788-acaee9b18559.jpg?crop=center&amp;height=1200&amp;v=1741885264&amp;width=1200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https://uk.representclo.com/products/initial-t-shirt-dune</t>
        </is>
      </c>
      <c r="C4453" t="inlineStr">
        <is>
          <t>Initial T-Shirt - Dune</t>
        </is>
      </c>
      <c r="D4453" t="inlineStr">
        <is>
          <t>XL</t>
        </is>
      </c>
      <c r="E4453" t="b">
        <v>0</v>
      </c>
      <c r="F4453" t="n">
        <v>65</v>
      </c>
      <c r="H4453" t="inlineStr">
        <is>
          <t>http://uk.representclo.com/cdn/shop/files/0003s_0004_INITIALTEEDUNE_49bd4eb7-95b8-46cc-8788-acaee9b18559.jpg?crop=center&amp;height=1200&amp;v=1741885264&amp;width=1200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https://uk.representclo.com/products/initial-t-shirt-dune</t>
        </is>
      </c>
      <c r="C4454" t="inlineStr">
        <is>
          <t>Initial T-Shirt - Dune</t>
        </is>
      </c>
      <c r="D4454" t="inlineStr">
        <is>
          <t>XXL</t>
        </is>
      </c>
      <c r="E4454" t="b">
        <v>1</v>
      </c>
      <c r="F4454" t="n">
        <v>65</v>
      </c>
      <c r="H4454" t="inlineStr">
        <is>
          <t>http://uk.representclo.com/cdn/shop/files/0003s_0004_INITIALTEEDUNE_49bd4eb7-95b8-46cc-8788-acaee9b18559.jpg?crop=center&amp;height=1200&amp;v=1741885264&amp;width=1200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https://uk.representclo.com/products/initial-t-shirt-flat-white</t>
        </is>
      </c>
      <c r="C4455" t="inlineStr">
        <is>
          <t>Initial T-Shirt - Flat White</t>
        </is>
      </c>
      <c r="D4455" t="inlineStr">
        <is>
          <t>XXS</t>
        </is>
      </c>
      <c r="E4455" t="b">
        <v>0</v>
      </c>
      <c r="F4455" t="n">
        <v>65</v>
      </c>
      <c r="H4455" t="inlineStr">
        <is>
          <t>http://uk.representclo.com/cdn/shop/files/lgshc1OL8-Opw7xKofcOxv3sw_CuYTr7uFUAs-eID54.jpg?crop=center&amp;height=1200&amp;v=1716306541&amp;width=1200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https://uk.representclo.com/products/initial-t-shirt-flat-white</t>
        </is>
      </c>
      <c r="C4456" t="inlineStr">
        <is>
          <t>Initial T-Shirt - Flat White</t>
        </is>
      </c>
      <c r="D4456" t="inlineStr">
        <is>
          <t>XS</t>
        </is>
      </c>
      <c r="E4456" t="b">
        <v>1</v>
      </c>
      <c r="F4456" t="n">
        <v>65</v>
      </c>
      <c r="H4456" t="inlineStr">
        <is>
          <t>http://uk.representclo.com/cdn/shop/files/lgshc1OL8-Opw7xKofcOxv3sw_CuYTr7uFUAs-eID54.jpg?crop=center&amp;height=1200&amp;v=1716306541&amp;width=1200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https://uk.representclo.com/products/initial-t-shirt-flat-white</t>
        </is>
      </c>
      <c r="C4457" t="inlineStr">
        <is>
          <t>Initial T-Shirt - Flat White</t>
        </is>
      </c>
      <c r="D4457" t="inlineStr">
        <is>
          <t>S</t>
        </is>
      </c>
      <c r="E4457" t="b">
        <v>0</v>
      </c>
      <c r="F4457" t="n">
        <v>65</v>
      </c>
      <c r="H4457" t="inlineStr">
        <is>
          <t>http://uk.representclo.com/cdn/shop/files/lgshc1OL8-Opw7xKofcOxv3sw_CuYTr7uFUAs-eID54.jpg?crop=center&amp;height=1200&amp;v=1716306541&amp;width=1200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https://uk.representclo.com/products/initial-t-shirt-flat-white</t>
        </is>
      </c>
      <c r="C4458" t="inlineStr">
        <is>
          <t>Initial T-Shirt - Flat White</t>
        </is>
      </c>
      <c r="D4458" t="inlineStr">
        <is>
          <t>M</t>
        </is>
      </c>
      <c r="E4458" t="b">
        <v>0</v>
      </c>
      <c r="F4458" t="n">
        <v>65</v>
      </c>
      <c r="H4458" t="inlineStr">
        <is>
          <t>http://uk.representclo.com/cdn/shop/files/lgshc1OL8-Opw7xKofcOxv3sw_CuYTr7uFUAs-eID54.jpg?crop=center&amp;height=1200&amp;v=1716306541&amp;width=1200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https://uk.representclo.com/products/initial-t-shirt-flat-white</t>
        </is>
      </c>
      <c r="C4459" t="inlineStr">
        <is>
          <t>Initial T-Shirt - Flat White</t>
        </is>
      </c>
      <c r="D4459" t="inlineStr">
        <is>
          <t>L</t>
        </is>
      </c>
      <c r="E4459" t="b">
        <v>0</v>
      </c>
      <c r="F4459" t="n">
        <v>65</v>
      </c>
      <c r="H4459" t="inlineStr">
        <is>
          <t>http://uk.representclo.com/cdn/shop/files/lgshc1OL8-Opw7xKofcOxv3sw_CuYTr7uFUAs-eID54.jpg?crop=center&amp;height=1200&amp;v=1716306541&amp;width=1200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https://uk.representclo.com/products/initial-t-shirt-flat-white</t>
        </is>
      </c>
      <c r="C4460" t="inlineStr">
        <is>
          <t>Initial T-Shirt - Flat White</t>
        </is>
      </c>
      <c r="D4460" t="inlineStr">
        <is>
          <t>XL</t>
        </is>
      </c>
      <c r="E4460" t="b">
        <v>0</v>
      </c>
      <c r="F4460" t="n">
        <v>65</v>
      </c>
      <c r="H4460" t="inlineStr">
        <is>
          <t>http://uk.representclo.com/cdn/shop/files/lgshc1OL8-Opw7xKofcOxv3sw_CuYTr7uFUAs-eID54.jpg?crop=center&amp;height=1200&amp;v=1716306541&amp;width=1200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https://uk.representclo.com/products/initial-t-shirt-flat-white</t>
        </is>
      </c>
      <c r="C4461" t="inlineStr">
        <is>
          <t>Initial T-Shirt - Flat White</t>
        </is>
      </c>
      <c r="D4461" t="inlineStr">
        <is>
          <t>XXL</t>
        </is>
      </c>
      <c r="E4461" t="b">
        <v>1</v>
      </c>
      <c r="F4461" t="n">
        <v>65</v>
      </c>
      <c r="H4461" t="inlineStr">
        <is>
          <t>http://uk.representclo.com/cdn/shop/files/lgshc1OL8-Opw7xKofcOxv3sw_CuYTr7uFUAs-eID54.jpg?crop=center&amp;height=1200&amp;v=1716306541&amp;width=1200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https://uk.representclo.com/products/initial-t-shirt-ice-grey-marl</t>
        </is>
      </c>
      <c r="C4462" t="inlineStr">
        <is>
          <t>Initial T-Shirt - Ice Grey Marl</t>
        </is>
      </c>
      <c r="D4462" t="inlineStr">
        <is>
          <t>XXS</t>
        </is>
      </c>
      <c r="E4462" t="b">
        <v>1</v>
      </c>
      <c r="F4462" t="n">
        <v>65</v>
      </c>
      <c r="H4462" t="inlineStr">
        <is>
          <t>http://uk.representclo.com/cdn/shop/files/mkskgbCtrZ9Vws6yPMC3FvCpGnoc3NFBuF1PA4HEcAI.jpg?crop=center&amp;height=1200&amp;v=1716306554&amp;width=1200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https://uk.representclo.com/products/initial-t-shirt-ice-grey-marl</t>
        </is>
      </c>
      <c r="C4463" t="inlineStr">
        <is>
          <t>Initial T-Shirt - Ice Grey Marl</t>
        </is>
      </c>
      <c r="D4463" t="inlineStr">
        <is>
          <t>XS</t>
        </is>
      </c>
      <c r="E4463" t="b">
        <v>1</v>
      </c>
      <c r="F4463" t="n">
        <v>65</v>
      </c>
      <c r="H4463" t="inlineStr">
        <is>
          <t>http://uk.representclo.com/cdn/shop/files/mkskgbCtrZ9Vws6yPMC3FvCpGnoc3NFBuF1PA4HEcAI.jpg?crop=center&amp;height=1200&amp;v=1716306554&amp;width=1200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https://uk.representclo.com/products/initial-t-shirt-ice-grey-marl</t>
        </is>
      </c>
      <c r="C4464" t="inlineStr">
        <is>
          <t>Initial T-Shirt - Ice Grey Marl</t>
        </is>
      </c>
      <c r="D4464" t="inlineStr">
        <is>
          <t>S</t>
        </is>
      </c>
      <c r="E4464" t="b">
        <v>1</v>
      </c>
      <c r="F4464" t="n">
        <v>65</v>
      </c>
      <c r="H4464" t="inlineStr">
        <is>
          <t>http://uk.representclo.com/cdn/shop/files/mkskgbCtrZ9Vws6yPMC3FvCpGnoc3NFBuF1PA4HEcAI.jpg?crop=center&amp;height=1200&amp;v=1716306554&amp;width=1200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https://uk.representclo.com/products/initial-t-shirt-ice-grey-marl</t>
        </is>
      </c>
      <c r="C4465" t="inlineStr">
        <is>
          <t>Initial T-Shirt - Ice Grey Marl</t>
        </is>
      </c>
      <c r="D4465" t="inlineStr">
        <is>
          <t>M</t>
        </is>
      </c>
      <c r="E4465" t="b">
        <v>0</v>
      </c>
      <c r="F4465" t="n">
        <v>65</v>
      </c>
      <c r="H4465" t="inlineStr">
        <is>
          <t>http://uk.representclo.com/cdn/shop/files/mkskgbCtrZ9Vws6yPMC3FvCpGnoc3NFBuF1PA4HEcAI.jpg?crop=center&amp;height=1200&amp;v=1716306554&amp;width=1200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https://uk.representclo.com/products/initial-t-shirt-ice-grey-marl</t>
        </is>
      </c>
      <c r="C4466" t="inlineStr">
        <is>
          <t>Initial T-Shirt - Ice Grey Marl</t>
        </is>
      </c>
      <c r="D4466" t="inlineStr">
        <is>
          <t>L</t>
        </is>
      </c>
      <c r="E4466" t="b">
        <v>0</v>
      </c>
      <c r="F4466" t="n">
        <v>65</v>
      </c>
      <c r="H4466" t="inlineStr">
        <is>
          <t>http://uk.representclo.com/cdn/shop/files/mkskgbCtrZ9Vws6yPMC3FvCpGnoc3NFBuF1PA4HEcAI.jpg?crop=center&amp;height=1200&amp;v=1716306554&amp;width=1200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https://uk.representclo.com/products/initial-t-shirt-ice-grey-marl</t>
        </is>
      </c>
      <c r="C4467" t="inlineStr">
        <is>
          <t>Initial T-Shirt - Ice Grey Marl</t>
        </is>
      </c>
      <c r="D4467" t="inlineStr">
        <is>
          <t>XL</t>
        </is>
      </c>
      <c r="E4467" t="b">
        <v>0</v>
      </c>
      <c r="F4467" t="n">
        <v>65</v>
      </c>
      <c r="H4467" t="inlineStr">
        <is>
          <t>http://uk.representclo.com/cdn/shop/files/mkskgbCtrZ9Vws6yPMC3FvCpGnoc3NFBuF1PA4HEcAI.jpg?crop=center&amp;height=1200&amp;v=1716306554&amp;width=1200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https://uk.representclo.com/products/initial-t-shirt-ice-grey-marl</t>
        </is>
      </c>
      <c r="C4468" t="inlineStr">
        <is>
          <t>Initial T-Shirt - Ice Grey Marl</t>
        </is>
      </c>
      <c r="D4468" t="inlineStr">
        <is>
          <t>XXL</t>
        </is>
      </c>
      <c r="E4468" t="b">
        <v>1</v>
      </c>
      <c r="F4468" t="n">
        <v>65</v>
      </c>
      <c r="H4468" t="inlineStr">
        <is>
          <t>http://uk.representclo.com/cdn/shop/files/mkskgbCtrZ9Vws6yPMC3FvCpGnoc3NFBuF1PA4HEcAI.jpg?crop=center&amp;height=1200&amp;v=1716306554&amp;width=1200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https://uk.representclo.com/products/initial-t-shirt-vintage-grey</t>
        </is>
      </c>
      <c r="C4469" t="inlineStr">
        <is>
          <t>Initial T-Shirt - Vintage Grey</t>
        </is>
      </c>
      <c r="D4469" t="inlineStr">
        <is>
          <t>XXS</t>
        </is>
      </c>
      <c r="E4469" t="b">
        <v>1</v>
      </c>
      <c r="F4469" t="n">
        <v>65</v>
      </c>
      <c r="H4469" t="inlineStr">
        <is>
          <t>http://uk.representclo.com/cdn/shop/files/0003s_0005_INITIALTEEVINTAGEGREY.jpg?crop=center&amp;height=1200&amp;v=1734021231&amp;width=1200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https://uk.representclo.com/products/initial-t-shirt-vintage-grey</t>
        </is>
      </c>
      <c r="C4470" t="inlineStr">
        <is>
          <t>Initial T-Shirt - Vintage Grey</t>
        </is>
      </c>
      <c r="D4470" t="inlineStr">
        <is>
          <t>XS</t>
        </is>
      </c>
      <c r="E4470" t="b">
        <v>1</v>
      </c>
      <c r="F4470" t="n">
        <v>65</v>
      </c>
      <c r="H4470" t="inlineStr">
        <is>
          <t>http://uk.representclo.com/cdn/shop/files/0003s_0005_INITIALTEEVINTAGEGREY.jpg?crop=center&amp;height=1200&amp;v=1734021231&amp;width=1200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https://uk.representclo.com/products/initial-t-shirt-vintage-grey</t>
        </is>
      </c>
      <c r="C4471" t="inlineStr">
        <is>
          <t>Initial T-Shirt - Vintage Grey</t>
        </is>
      </c>
      <c r="D4471" t="inlineStr">
        <is>
          <t>S</t>
        </is>
      </c>
      <c r="E4471" t="b">
        <v>0</v>
      </c>
      <c r="F4471" t="n">
        <v>65</v>
      </c>
      <c r="H4471" t="inlineStr">
        <is>
          <t>http://uk.representclo.com/cdn/shop/files/0003s_0005_INITIALTEEVINTAGEGREY.jpg?crop=center&amp;height=1200&amp;v=1734021231&amp;width=1200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https://uk.representclo.com/products/initial-t-shirt-vintage-grey</t>
        </is>
      </c>
      <c r="C4472" t="inlineStr">
        <is>
          <t>Initial T-Shirt - Vintage Grey</t>
        </is>
      </c>
      <c r="D4472" t="inlineStr">
        <is>
          <t>M</t>
        </is>
      </c>
      <c r="E4472" t="b">
        <v>0</v>
      </c>
      <c r="F4472" t="n">
        <v>65</v>
      </c>
      <c r="H4472" t="inlineStr">
        <is>
          <t>http://uk.representclo.com/cdn/shop/files/0003s_0005_INITIALTEEVINTAGEGREY.jpg?crop=center&amp;height=1200&amp;v=1734021231&amp;width=1200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https://uk.representclo.com/products/initial-t-shirt-vintage-grey</t>
        </is>
      </c>
      <c r="C4473" t="inlineStr">
        <is>
          <t>Initial T-Shirt - Vintage Grey</t>
        </is>
      </c>
      <c r="D4473" t="inlineStr">
        <is>
          <t>L</t>
        </is>
      </c>
      <c r="E4473" t="b">
        <v>0</v>
      </c>
      <c r="F4473" t="n">
        <v>65</v>
      </c>
      <c r="H4473" t="inlineStr">
        <is>
          <t>http://uk.representclo.com/cdn/shop/files/0003s_0005_INITIALTEEVINTAGEGREY.jpg?crop=center&amp;height=1200&amp;v=1734021231&amp;width=1200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https://uk.representclo.com/products/initial-t-shirt-vintage-grey</t>
        </is>
      </c>
      <c r="C4474" t="inlineStr">
        <is>
          <t>Initial T-Shirt - Vintage Grey</t>
        </is>
      </c>
      <c r="D4474" t="inlineStr">
        <is>
          <t>XL</t>
        </is>
      </c>
      <c r="E4474" t="b">
        <v>0</v>
      </c>
      <c r="F4474" t="n">
        <v>65</v>
      </c>
      <c r="H4474" t="inlineStr">
        <is>
          <t>http://uk.representclo.com/cdn/shop/files/0003s_0005_INITIALTEEVINTAGEGREY.jpg?crop=center&amp;height=1200&amp;v=1734021231&amp;width=1200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https://uk.representclo.com/products/initial-t-shirt-vintage-grey</t>
        </is>
      </c>
      <c r="C4475" t="inlineStr">
        <is>
          <t>Initial T-Shirt - Vintage Grey</t>
        </is>
      </c>
      <c r="D4475" t="inlineStr">
        <is>
          <t>XXL</t>
        </is>
      </c>
      <c r="E4475" t="b">
        <v>1</v>
      </c>
      <c r="F4475" t="n">
        <v>65</v>
      </c>
      <c r="H4475" t="inlineStr">
        <is>
          <t>http://uk.representclo.com/cdn/shop/files/0003s_0005_INITIALTEEVINTAGEGREY.jpg?crop=center&amp;height=1200&amp;v=1734021231&amp;width=1200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https://uk.representclo.com/products/initial-tape-pant-jet-black</t>
        </is>
      </c>
      <c r="C4476" t="inlineStr">
        <is>
          <t>Initial Tape Pant - Jet Black</t>
        </is>
      </c>
      <c r="D4476" t="inlineStr">
        <is>
          <t>XXS</t>
        </is>
      </c>
      <c r="E4476" t="b">
        <v>0</v>
      </c>
      <c r="F4476" t="n">
        <v>140</v>
      </c>
      <c r="H4476" t="inlineStr">
        <is>
          <t>http://uk.representclo.com/cdn/shop/files/p1ezybpdwAGocEsz9r2O-3DBY_fIUD_WV97JI_cVrII.jpg?crop=center&amp;height=1200&amp;v=1775657720&amp;width=1200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https://uk.representclo.com/products/initial-tape-pant-jet-black</t>
        </is>
      </c>
      <c r="C4477" t="inlineStr">
        <is>
          <t>Initial Tape Pant - Jet Black</t>
        </is>
      </c>
      <c r="D4477" t="inlineStr">
        <is>
          <t>XS</t>
        </is>
      </c>
      <c r="E4477" t="b">
        <v>0</v>
      </c>
      <c r="F4477" t="n">
        <v>140</v>
      </c>
      <c r="H4477" t="inlineStr">
        <is>
          <t>http://uk.representclo.com/cdn/shop/files/p1ezybpdwAGocEsz9r2O-3DBY_fIUD_WV97JI_cVrII.jpg?crop=center&amp;height=1200&amp;v=1775657720&amp;width=1200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https://uk.representclo.com/products/initial-tape-pant-jet-black</t>
        </is>
      </c>
      <c r="C4478" t="inlineStr">
        <is>
          <t>Initial Tape Pant - Jet Black</t>
        </is>
      </c>
      <c r="D4478" t="inlineStr">
        <is>
          <t>S</t>
        </is>
      </c>
      <c r="E4478" t="b">
        <v>1</v>
      </c>
      <c r="F4478" t="n">
        <v>140</v>
      </c>
      <c r="H4478" t="inlineStr">
        <is>
          <t>http://uk.representclo.com/cdn/shop/files/p1ezybpdwAGocEsz9r2O-3DBY_fIUD_WV97JI_cVrII.jpg?crop=center&amp;height=1200&amp;v=1775657720&amp;width=1200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https://uk.representclo.com/products/initial-tape-pant-jet-black</t>
        </is>
      </c>
      <c r="C4479" t="inlineStr">
        <is>
          <t>Initial Tape Pant - Jet Black</t>
        </is>
      </c>
      <c r="D4479" t="inlineStr">
        <is>
          <t>M</t>
        </is>
      </c>
      <c r="E4479" t="b">
        <v>1</v>
      </c>
      <c r="F4479" t="n">
        <v>140</v>
      </c>
      <c r="H4479" t="inlineStr">
        <is>
          <t>http://uk.representclo.com/cdn/shop/files/p1ezybpdwAGocEsz9r2O-3DBY_fIUD_WV97JI_cVrII.jpg?crop=center&amp;height=1200&amp;v=1775657720&amp;width=1200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https://uk.representclo.com/products/initial-tape-pant-jet-black</t>
        </is>
      </c>
      <c r="C4480" t="inlineStr">
        <is>
          <t>Initial Tape Pant - Jet Black</t>
        </is>
      </c>
      <c r="D4480" t="inlineStr">
        <is>
          <t>L</t>
        </is>
      </c>
      <c r="E4480" t="b">
        <v>1</v>
      </c>
      <c r="F4480" t="n">
        <v>140</v>
      </c>
      <c r="H4480" t="inlineStr">
        <is>
          <t>http://uk.representclo.com/cdn/shop/files/p1ezybpdwAGocEsz9r2O-3DBY_fIUD_WV97JI_cVrII.jpg?crop=center&amp;height=1200&amp;v=1775657720&amp;width=1200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https://uk.representclo.com/products/initial-tape-pant-jet-black</t>
        </is>
      </c>
      <c r="C4481" t="inlineStr">
        <is>
          <t>Initial Tape Pant - Jet Black</t>
        </is>
      </c>
      <c r="D4481" t="inlineStr">
        <is>
          <t>XL</t>
        </is>
      </c>
      <c r="E4481" t="b">
        <v>1</v>
      </c>
      <c r="F4481" t="n">
        <v>140</v>
      </c>
      <c r="H4481" t="inlineStr">
        <is>
          <t>http://uk.representclo.com/cdn/shop/files/p1ezybpdwAGocEsz9r2O-3DBY_fIUD_WV97JI_cVrII.jpg?crop=center&amp;height=1200&amp;v=1775657720&amp;width=1200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https://uk.representclo.com/products/initial-tape-pant-jet-black</t>
        </is>
      </c>
      <c r="C4482" t="inlineStr">
        <is>
          <t>Initial Tape Pant - Jet Black</t>
        </is>
      </c>
      <c r="D4482" t="inlineStr">
        <is>
          <t>XXL</t>
        </is>
      </c>
      <c r="E4482" t="b">
        <v>1</v>
      </c>
      <c r="F4482" t="n">
        <v>140</v>
      </c>
      <c r="H4482" t="inlineStr">
        <is>
          <t>http://uk.representclo.com/cdn/shop/files/p1ezybpdwAGocEsz9r2O-3DBY_fIUD_WV97JI_cVrII.jpg?crop=center&amp;height=1200&amp;v=1775657720&amp;width=1200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https://uk.representclo.com/products/initial-track-jacket-black</t>
        </is>
      </c>
      <c r="C4483" t="inlineStr">
        <is>
          <t>Initial Track Jacket - Black</t>
        </is>
      </c>
      <c r="D4483" t="inlineStr">
        <is>
          <t>XS</t>
        </is>
      </c>
      <c r="E4483" t="b">
        <v>0</v>
      </c>
      <c r="F4483" t="n">
        <v>140</v>
      </c>
      <c r="H4483" t="inlineStr">
        <is>
          <t>http://uk.representclo.com/cdn/shop/files/5rZXNFssiNDMvzqrKJs4GUBwbF3tlbc1yRSVIQ2DFps.jpg?crop=center&amp;height=1200&amp;v=1716306604&amp;width=1200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https://uk.representclo.com/products/initial-track-jacket-black</t>
        </is>
      </c>
      <c r="C4484" t="inlineStr">
        <is>
          <t>Initial Track Jacket - Black</t>
        </is>
      </c>
      <c r="D4484" t="inlineStr">
        <is>
          <t>S</t>
        </is>
      </c>
      <c r="E4484" t="b">
        <v>0</v>
      </c>
      <c r="F4484" t="n">
        <v>140</v>
      </c>
      <c r="H4484" t="inlineStr">
        <is>
          <t>http://uk.representclo.com/cdn/shop/files/5rZXNFssiNDMvzqrKJs4GUBwbF3tlbc1yRSVIQ2DFps.jpg?crop=center&amp;height=1200&amp;v=1716306604&amp;width=1200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https://uk.representclo.com/products/initial-track-jacket-black</t>
        </is>
      </c>
      <c r="C4485" t="inlineStr">
        <is>
          <t>Initial Track Jacket - Black</t>
        </is>
      </c>
      <c r="D4485" t="inlineStr">
        <is>
          <t>M</t>
        </is>
      </c>
      <c r="E4485" t="b">
        <v>0</v>
      </c>
      <c r="F4485" t="n">
        <v>140</v>
      </c>
      <c r="H4485" t="inlineStr">
        <is>
          <t>http://uk.representclo.com/cdn/shop/files/5rZXNFssiNDMvzqrKJs4GUBwbF3tlbc1yRSVIQ2DFps.jpg?crop=center&amp;height=1200&amp;v=1716306604&amp;width=1200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https://uk.representclo.com/products/initial-track-jacket-black</t>
        </is>
      </c>
      <c r="C4486" t="inlineStr">
        <is>
          <t>Initial Track Jacket - Black</t>
        </is>
      </c>
      <c r="D4486" t="inlineStr">
        <is>
          <t>L</t>
        </is>
      </c>
      <c r="E4486" t="b">
        <v>0</v>
      </c>
      <c r="F4486" t="n">
        <v>140</v>
      </c>
      <c r="H4486" t="inlineStr">
        <is>
          <t>http://uk.representclo.com/cdn/shop/files/5rZXNFssiNDMvzqrKJs4GUBwbF3tlbc1yRSVIQ2DFps.jpg?crop=center&amp;height=1200&amp;v=1716306604&amp;width=1200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https://uk.representclo.com/products/initial-track-jacket-black</t>
        </is>
      </c>
      <c r="C4487" t="inlineStr">
        <is>
          <t>Initial Track Jacket - Black</t>
        </is>
      </c>
      <c r="D4487" t="inlineStr">
        <is>
          <t>XL</t>
        </is>
      </c>
      <c r="E4487" t="b">
        <v>1</v>
      </c>
      <c r="F4487" t="n">
        <v>140</v>
      </c>
      <c r="H4487" t="inlineStr">
        <is>
          <t>http://uk.representclo.com/cdn/shop/files/5rZXNFssiNDMvzqrKJs4GUBwbF3tlbc1yRSVIQ2DFps.jpg?crop=center&amp;height=1200&amp;v=1716306604&amp;width=1200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https://uk.representclo.com/products/initial-track-jacket-black</t>
        </is>
      </c>
      <c r="C4488" t="inlineStr">
        <is>
          <t>Initial Track Jacket - Black</t>
        </is>
      </c>
      <c r="D4488" t="inlineStr">
        <is>
          <t>XXL</t>
        </is>
      </c>
      <c r="E4488" t="b">
        <v>1</v>
      </c>
      <c r="F4488" t="n">
        <v>140</v>
      </c>
      <c r="H4488" t="inlineStr">
        <is>
          <t>http://uk.representclo.com/cdn/shop/files/5rZXNFssiNDMvzqrKJs4GUBwbF3tlbc1yRSVIQ2DFps.jpg?crop=center&amp;height=1200&amp;v=1716306604&amp;width=1200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https://uk.representclo.com/products/initial-track-jacket-dune</t>
        </is>
      </c>
      <c r="C4489" t="inlineStr">
        <is>
          <t>Initial Track Jacket - Dune</t>
        </is>
      </c>
      <c r="D4489" t="inlineStr">
        <is>
          <t>XS</t>
        </is>
      </c>
      <c r="E4489" t="b">
        <v>1</v>
      </c>
      <c r="F4489" t="n">
        <v>140</v>
      </c>
      <c r="H4489" t="inlineStr">
        <is>
          <t>http://uk.representclo.com/cdn/shop/files/INITIALTRACKJACKETDUNE12.jpg?crop=center&amp;height=1200&amp;v=1734021289&amp;width=1200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https://uk.representclo.com/products/initial-track-jacket-dune</t>
        </is>
      </c>
      <c r="C4490" t="inlineStr">
        <is>
          <t>Initial Track Jacket - Dune</t>
        </is>
      </c>
      <c r="D4490" t="inlineStr">
        <is>
          <t>S</t>
        </is>
      </c>
      <c r="E4490" t="b">
        <v>1</v>
      </c>
      <c r="F4490" t="n">
        <v>140</v>
      </c>
      <c r="H4490" t="inlineStr">
        <is>
          <t>http://uk.representclo.com/cdn/shop/files/INITIALTRACKJACKETDUNE12.jpg?crop=center&amp;height=1200&amp;v=1734021289&amp;width=1200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https://uk.representclo.com/products/initial-track-jacket-dune</t>
        </is>
      </c>
      <c r="C4491" t="inlineStr">
        <is>
          <t>Initial Track Jacket - Dune</t>
        </is>
      </c>
      <c r="D4491" t="inlineStr">
        <is>
          <t>M</t>
        </is>
      </c>
      <c r="E4491" t="b">
        <v>1</v>
      </c>
      <c r="F4491" t="n">
        <v>140</v>
      </c>
      <c r="H4491" t="inlineStr">
        <is>
          <t>http://uk.representclo.com/cdn/shop/files/INITIALTRACKJACKETDUNE12.jpg?crop=center&amp;height=1200&amp;v=1734021289&amp;width=1200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https://uk.representclo.com/products/initial-track-jacket-dune</t>
        </is>
      </c>
      <c r="C4492" t="inlineStr">
        <is>
          <t>Initial Track Jacket - Dune</t>
        </is>
      </c>
      <c r="D4492" t="inlineStr">
        <is>
          <t>L</t>
        </is>
      </c>
      <c r="E4492" t="b">
        <v>1</v>
      </c>
      <c r="F4492" t="n">
        <v>140</v>
      </c>
      <c r="H4492" t="inlineStr">
        <is>
          <t>http://uk.representclo.com/cdn/shop/files/INITIALTRACKJACKETDUNE12.jpg?crop=center&amp;height=1200&amp;v=1734021289&amp;width=1200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https://uk.representclo.com/products/initial-track-jacket-dune</t>
        </is>
      </c>
      <c r="C4493" t="inlineStr">
        <is>
          <t>Initial Track Jacket - Dune</t>
        </is>
      </c>
      <c r="D4493" t="inlineStr">
        <is>
          <t>XL</t>
        </is>
      </c>
      <c r="E4493" t="b">
        <v>1</v>
      </c>
      <c r="F4493" t="n">
        <v>140</v>
      </c>
      <c r="H4493" t="inlineStr">
        <is>
          <t>http://uk.representclo.com/cdn/shop/files/INITIALTRACKJACKETDUNE12.jpg?crop=center&amp;height=1200&amp;v=1734021289&amp;width=1200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https://uk.representclo.com/products/initial-track-jacket-dune</t>
        </is>
      </c>
      <c r="C4494" t="inlineStr">
        <is>
          <t>Initial Track Jacket - Dune</t>
        </is>
      </c>
      <c r="D4494" t="inlineStr">
        <is>
          <t>XXL</t>
        </is>
      </c>
      <c r="E4494" t="b">
        <v>1</v>
      </c>
      <c r="F4494" t="n">
        <v>140</v>
      </c>
      <c r="H4494" t="inlineStr">
        <is>
          <t>http://uk.representclo.com/cdn/shop/files/INITIALTRACKJACKETDUNE12.jpg?crop=center&amp;height=1200&amp;v=1734021289&amp;width=1200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https://uk.representclo.com/products/initial-trouser-chain-silver</t>
        </is>
      </c>
      <c r="C4495" t="inlineStr">
        <is>
          <t>Initial Trouser Chain - Silver</t>
        </is>
      </c>
      <c r="D4495" t="inlineStr">
        <is>
          <t>One Size</t>
        </is>
      </c>
      <c r="E4495" t="b">
        <v>1</v>
      </c>
      <c r="F4495" t="n">
        <v>195</v>
      </c>
      <c r="H4495" t="inlineStr">
        <is>
          <t>http://uk.representclo.com/cdn/shop/files/UjnWDuqYoFsyj9wgKhnxxA79BRVM-7olup6VaAq_Y08.png?crop=center&amp;height=1200&amp;v=1759345498&amp;width=1200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https://uk.representclo.com/products/initial-waffle-shorts-jet-black</t>
        </is>
      </c>
      <c r="C4496" t="inlineStr">
        <is>
          <t>Initial Waffle Shorts - Jet Black</t>
        </is>
      </c>
      <c r="D4496" t="inlineStr">
        <is>
          <t>XS</t>
        </is>
      </c>
      <c r="E4496" t="b">
        <v>1</v>
      </c>
      <c r="F4496" t="n">
        <v>80</v>
      </c>
      <c r="H4496" t="inlineStr">
        <is>
          <t>http://uk.representclo.com/cdn/shop/files/7QbITiSAarrDybpABKdKwrsBS_HDrJqaCdHF5JfLc50.jpg?crop=center&amp;height=1200&amp;v=1775657721&amp;width=1200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https://uk.representclo.com/products/initial-waffle-shorts-jet-black</t>
        </is>
      </c>
      <c r="C4497" t="inlineStr">
        <is>
          <t>Initial Waffle Shorts - Jet Black</t>
        </is>
      </c>
      <c r="D4497" t="inlineStr">
        <is>
          <t>S</t>
        </is>
      </c>
      <c r="E4497" t="b">
        <v>1</v>
      </c>
      <c r="F4497" t="n">
        <v>80</v>
      </c>
      <c r="H4497" t="inlineStr">
        <is>
          <t>http://uk.representclo.com/cdn/shop/files/7QbITiSAarrDybpABKdKwrsBS_HDrJqaCdHF5JfLc50.jpg?crop=center&amp;height=1200&amp;v=1775657721&amp;width=1200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https://uk.representclo.com/products/initial-waffle-shorts-jet-black</t>
        </is>
      </c>
      <c r="C4498" t="inlineStr">
        <is>
          <t>Initial Waffle Shorts - Jet Black</t>
        </is>
      </c>
      <c r="D4498" t="inlineStr">
        <is>
          <t>M</t>
        </is>
      </c>
      <c r="E4498" t="b">
        <v>0</v>
      </c>
      <c r="F4498" t="n">
        <v>80</v>
      </c>
      <c r="H4498" t="inlineStr">
        <is>
          <t>http://uk.representclo.com/cdn/shop/files/7QbITiSAarrDybpABKdKwrsBS_HDrJqaCdHF5JfLc50.jpg?crop=center&amp;height=1200&amp;v=1775657721&amp;width=1200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https://uk.representclo.com/products/initial-waffle-shorts-jet-black</t>
        </is>
      </c>
      <c r="C4499" t="inlineStr">
        <is>
          <t>Initial Waffle Shorts - Jet Black</t>
        </is>
      </c>
      <c r="D4499" t="inlineStr">
        <is>
          <t>L</t>
        </is>
      </c>
      <c r="E4499" t="b">
        <v>1</v>
      </c>
      <c r="F4499" t="n">
        <v>80</v>
      </c>
      <c r="H4499" t="inlineStr">
        <is>
          <t>http://uk.representclo.com/cdn/shop/files/7QbITiSAarrDybpABKdKwrsBS_HDrJqaCdHF5JfLc50.jpg?crop=center&amp;height=1200&amp;v=1775657721&amp;width=1200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https://uk.representclo.com/products/initial-waffle-shorts-jet-black</t>
        </is>
      </c>
      <c r="C4500" t="inlineStr">
        <is>
          <t>Initial Waffle Shorts - Jet Black</t>
        </is>
      </c>
      <c r="D4500" t="inlineStr">
        <is>
          <t>XL</t>
        </is>
      </c>
      <c r="E4500" t="b">
        <v>1</v>
      </c>
      <c r="F4500" t="n">
        <v>80</v>
      </c>
      <c r="H4500" t="inlineStr">
        <is>
          <t>http://uk.representclo.com/cdn/shop/files/7QbITiSAarrDybpABKdKwrsBS_HDrJqaCdHF5JfLc50.jpg?crop=center&amp;height=1200&amp;v=1775657721&amp;width=1200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https://uk.representclo.com/products/initial-waffle-shorts-jet-black</t>
        </is>
      </c>
      <c r="C4501" t="inlineStr">
        <is>
          <t>Initial Waffle Shorts - Jet Black</t>
        </is>
      </c>
      <c r="D4501" t="inlineStr">
        <is>
          <t>XXL</t>
        </is>
      </c>
      <c r="E4501" t="b">
        <v>0</v>
      </c>
      <c r="F4501" t="n">
        <v>80</v>
      </c>
      <c r="H4501" t="inlineStr">
        <is>
          <t>http://uk.representclo.com/cdn/shop/files/7QbITiSAarrDybpABKdKwrsBS_HDrJqaCdHF5JfLc50.jpg?crop=center&amp;height=1200&amp;v=1775657721&amp;width=1200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https://uk.representclo.com/products/initial-waffle-shorts-midnight-navy</t>
        </is>
      </c>
      <c r="C4502" t="inlineStr">
        <is>
          <t>Initial Waffle Shorts - Midnight Navy</t>
        </is>
      </c>
      <c r="D4502" t="inlineStr">
        <is>
          <t>XXS</t>
        </is>
      </c>
      <c r="E4502" t="b">
        <v>0</v>
      </c>
      <c r="F4502" t="n">
        <v>80</v>
      </c>
      <c r="H4502" t="inlineStr">
        <is>
          <t>http://uk.representclo.com/cdn/shop/files/ozYxnug9CKB3LAF6t-Dz-3jJv4cMVpEawM9eNyRf3r0.jpg?crop=center&amp;height=1200&amp;v=1775657757&amp;width=1200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https://uk.representclo.com/products/initial-waffle-shorts-midnight-navy</t>
        </is>
      </c>
      <c r="C4503" t="inlineStr">
        <is>
          <t>Initial Waffle Shorts - Midnight Navy</t>
        </is>
      </c>
      <c r="D4503" t="inlineStr">
        <is>
          <t>XS</t>
        </is>
      </c>
      <c r="E4503" t="b">
        <v>1</v>
      </c>
      <c r="F4503" t="n">
        <v>80</v>
      </c>
      <c r="H4503" t="inlineStr">
        <is>
          <t>http://uk.representclo.com/cdn/shop/files/ozYxnug9CKB3LAF6t-Dz-3jJv4cMVpEawM9eNyRf3r0.jpg?crop=center&amp;height=1200&amp;v=1775657757&amp;width=1200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https://uk.representclo.com/products/initial-waffle-shorts-midnight-navy</t>
        </is>
      </c>
      <c r="C4504" t="inlineStr">
        <is>
          <t>Initial Waffle Shorts - Midnight Navy</t>
        </is>
      </c>
      <c r="D4504" t="inlineStr">
        <is>
          <t>S</t>
        </is>
      </c>
      <c r="E4504" t="b">
        <v>1</v>
      </c>
      <c r="F4504" t="n">
        <v>80</v>
      </c>
      <c r="H4504" t="inlineStr">
        <is>
          <t>http://uk.representclo.com/cdn/shop/files/ozYxnug9CKB3LAF6t-Dz-3jJv4cMVpEawM9eNyRf3r0.jpg?crop=center&amp;height=1200&amp;v=1775657757&amp;width=1200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https://uk.representclo.com/products/initial-waffle-shorts-midnight-navy</t>
        </is>
      </c>
      <c r="C4505" t="inlineStr">
        <is>
          <t>Initial Waffle Shorts - Midnight Navy</t>
        </is>
      </c>
      <c r="D4505" t="inlineStr">
        <is>
          <t>M</t>
        </is>
      </c>
      <c r="E4505" t="b">
        <v>0</v>
      </c>
      <c r="F4505" t="n">
        <v>80</v>
      </c>
      <c r="H4505" t="inlineStr">
        <is>
          <t>http://uk.representclo.com/cdn/shop/files/ozYxnug9CKB3LAF6t-Dz-3jJv4cMVpEawM9eNyRf3r0.jpg?crop=center&amp;height=1200&amp;v=1775657757&amp;width=1200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https://uk.representclo.com/products/initial-waffle-shorts-midnight-navy</t>
        </is>
      </c>
      <c r="C4506" t="inlineStr">
        <is>
          <t>Initial Waffle Shorts - Midnight Navy</t>
        </is>
      </c>
      <c r="D4506" t="inlineStr">
        <is>
          <t>L</t>
        </is>
      </c>
      <c r="E4506" t="b">
        <v>1</v>
      </c>
      <c r="F4506" t="n">
        <v>80</v>
      </c>
      <c r="H4506" t="inlineStr">
        <is>
          <t>http://uk.representclo.com/cdn/shop/files/ozYxnug9CKB3LAF6t-Dz-3jJv4cMVpEawM9eNyRf3r0.jpg?crop=center&amp;height=1200&amp;v=1775657757&amp;width=1200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https://uk.representclo.com/products/initial-waffle-shorts-midnight-navy</t>
        </is>
      </c>
      <c r="C4507" t="inlineStr">
        <is>
          <t>Initial Waffle Shorts - Midnight Navy</t>
        </is>
      </c>
      <c r="D4507" t="inlineStr">
        <is>
          <t>XL</t>
        </is>
      </c>
      <c r="E4507" t="b">
        <v>1</v>
      </c>
      <c r="F4507" t="n">
        <v>80</v>
      </c>
      <c r="H4507" t="inlineStr">
        <is>
          <t>http://uk.representclo.com/cdn/shop/files/ozYxnug9CKB3LAF6t-Dz-3jJv4cMVpEawM9eNyRf3r0.jpg?crop=center&amp;height=1200&amp;v=1775657757&amp;width=1200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https://uk.representclo.com/products/initial-waffle-shorts-midnight-navy</t>
        </is>
      </c>
      <c r="C4508" t="inlineStr">
        <is>
          <t>Initial Waffle Shorts - Midnight Navy</t>
        </is>
      </c>
      <c r="D4508" t="inlineStr">
        <is>
          <t>XXL</t>
        </is>
      </c>
      <c r="E4508" t="b">
        <v>1</v>
      </c>
      <c r="F4508" t="n">
        <v>80</v>
      </c>
      <c r="H4508" t="inlineStr">
        <is>
          <t>http://uk.representclo.com/cdn/shop/files/ozYxnug9CKB3LAF6t-Dz-3jJv4cMVpEawM9eNyRf3r0.jpg?crop=center&amp;height=1200&amp;v=1775657757&amp;width=1200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https://uk.representclo.com/products/initial-waffle-shorts-mist</t>
        </is>
      </c>
      <c r="C4509" t="inlineStr">
        <is>
          <t>Initial Waffle Shorts- Mist</t>
        </is>
      </c>
      <c r="D4509" t="inlineStr">
        <is>
          <t>XXS</t>
        </is>
      </c>
      <c r="E4509" t="b">
        <v>0</v>
      </c>
      <c r="F4509" t="n">
        <v>80</v>
      </c>
      <c r="H4509" t="inlineStr">
        <is>
          <t>http://uk.representclo.com/cdn/shop/files/5gQ1ZWjKyKIQihcomTPq0x9XZ6TV3yOo6vsN_IpidEk.jpg?crop=center&amp;height=1200&amp;v=1775657757&amp;width=1200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https://uk.representclo.com/products/initial-waffle-shorts-mist</t>
        </is>
      </c>
      <c r="C4510" t="inlineStr">
        <is>
          <t>Initial Waffle Shorts- Mist</t>
        </is>
      </c>
      <c r="D4510" t="inlineStr">
        <is>
          <t>XS</t>
        </is>
      </c>
      <c r="E4510" t="b">
        <v>1</v>
      </c>
      <c r="F4510" t="n">
        <v>80</v>
      </c>
      <c r="H4510" t="inlineStr">
        <is>
          <t>http://uk.representclo.com/cdn/shop/files/5gQ1ZWjKyKIQihcomTPq0x9XZ6TV3yOo6vsN_IpidEk.jpg?crop=center&amp;height=1200&amp;v=1775657757&amp;width=1200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https://uk.representclo.com/products/initial-waffle-shorts-mist</t>
        </is>
      </c>
      <c r="C4511" t="inlineStr">
        <is>
          <t>Initial Waffle Shorts- Mist</t>
        </is>
      </c>
      <c r="D4511" t="inlineStr">
        <is>
          <t>S</t>
        </is>
      </c>
      <c r="E4511" t="b">
        <v>1</v>
      </c>
      <c r="F4511" t="n">
        <v>80</v>
      </c>
      <c r="H4511" t="inlineStr">
        <is>
          <t>http://uk.representclo.com/cdn/shop/files/5gQ1ZWjKyKIQihcomTPq0x9XZ6TV3yOo6vsN_IpidEk.jpg?crop=center&amp;height=1200&amp;v=1775657757&amp;width=1200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https://uk.representclo.com/products/initial-waffle-shorts-mist</t>
        </is>
      </c>
      <c r="C4512" t="inlineStr">
        <is>
          <t>Initial Waffle Shorts- Mist</t>
        </is>
      </c>
      <c r="D4512" t="inlineStr">
        <is>
          <t>M</t>
        </is>
      </c>
      <c r="E4512" t="b">
        <v>1</v>
      </c>
      <c r="F4512" t="n">
        <v>80</v>
      </c>
      <c r="H4512" t="inlineStr">
        <is>
          <t>http://uk.representclo.com/cdn/shop/files/5gQ1ZWjKyKIQihcomTPq0x9XZ6TV3yOo6vsN_IpidEk.jpg?crop=center&amp;height=1200&amp;v=1775657757&amp;width=1200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https://uk.representclo.com/products/initial-waffle-shorts-mist</t>
        </is>
      </c>
      <c r="C4513" t="inlineStr">
        <is>
          <t>Initial Waffle Shorts- Mist</t>
        </is>
      </c>
      <c r="D4513" t="inlineStr">
        <is>
          <t>L</t>
        </is>
      </c>
      <c r="E4513" t="b">
        <v>1</v>
      </c>
      <c r="F4513" t="n">
        <v>80</v>
      </c>
      <c r="H4513" t="inlineStr">
        <is>
          <t>http://uk.representclo.com/cdn/shop/files/5gQ1ZWjKyKIQihcomTPq0x9XZ6TV3yOo6vsN_IpidEk.jpg?crop=center&amp;height=1200&amp;v=1775657757&amp;width=1200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https://uk.representclo.com/products/initial-waffle-shorts-mist</t>
        </is>
      </c>
      <c r="C4514" t="inlineStr">
        <is>
          <t>Initial Waffle Shorts- Mist</t>
        </is>
      </c>
      <c r="D4514" t="inlineStr">
        <is>
          <t>XL</t>
        </is>
      </c>
      <c r="E4514" t="b">
        <v>1</v>
      </c>
      <c r="F4514" t="n">
        <v>80</v>
      </c>
      <c r="H4514" t="inlineStr">
        <is>
          <t>http://uk.representclo.com/cdn/shop/files/5gQ1ZWjKyKIQihcomTPq0x9XZ6TV3yOo6vsN_IpidEk.jpg?crop=center&amp;height=1200&amp;v=1775657757&amp;width=1200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https://uk.representclo.com/products/initial-waffle-shorts-mist</t>
        </is>
      </c>
      <c r="C4515" t="inlineStr">
        <is>
          <t>Initial Waffle Shorts- Mist</t>
        </is>
      </c>
      <c r="D4515" t="inlineStr">
        <is>
          <t>XXL</t>
        </is>
      </c>
      <c r="E4515" t="b">
        <v>0</v>
      </c>
      <c r="F4515" t="n">
        <v>80</v>
      </c>
      <c r="H4515" t="inlineStr">
        <is>
          <t>http://uk.representclo.com/cdn/shop/files/5gQ1ZWjKyKIQihcomTPq0x9XZ6TV3yOo6vsN_IpidEk.jpg?crop=center&amp;height=1200&amp;v=1775657757&amp;width=1200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https://uk.representclo.com/products/initial-wide-leg-cuffed-sweatpant-canary-yellow</t>
        </is>
      </c>
      <c r="C4516" t="inlineStr">
        <is>
          <t>Initial Wide Leg Cuffed Sweatpant - Canary Yellow</t>
        </is>
      </c>
      <c r="D4516" t="inlineStr">
        <is>
          <t>XXS</t>
        </is>
      </c>
      <c r="E4516" t="b">
        <v>0</v>
      </c>
      <c r="F4516" t="n">
        <v>95</v>
      </c>
      <c r="H4516" t="inlineStr">
        <is>
          <t>http://uk.representclo.com/cdn/shop/files/yBvz8_zoM-MM4RAdybw1_xrSQlaTONg4cuNFLE94iLc.jpg?crop=center&amp;height=1200&amp;v=1775657757&amp;width=1200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https://uk.representclo.com/products/initial-wide-leg-cuffed-sweatpant-canary-yellow</t>
        </is>
      </c>
      <c r="C4517" t="inlineStr">
        <is>
          <t>Initial Wide Leg Cuffed Sweatpant - Canary Yellow</t>
        </is>
      </c>
      <c r="D4517" t="inlineStr">
        <is>
          <t>XS</t>
        </is>
      </c>
      <c r="E4517" t="b">
        <v>0</v>
      </c>
      <c r="F4517" t="n">
        <v>95</v>
      </c>
      <c r="H4517" t="inlineStr">
        <is>
          <t>http://uk.representclo.com/cdn/shop/files/yBvz8_zoM-MM4RAdybw1_xrSQlaTONg4cuNFLE94iLc.jpg?crop=center&amp;height=1200&amp;v=1775657757&amp;width=1200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https://uk.representclo.com/products/initial-wide-leg-cuffed-sweatpant-canary-yellow</t>
        </is>
      </c>
      <c r="C4518" t="inlineStr">
        <is>
          <t>Initial Wide Leg Cuffed Sweatpant - Canary Yellow</t>
        </is>
      </c>
      <c r="D4518" t="inlineStr">
        <is>
          <t>S</t>
        </is>
      </c>
      <c r="E4518" t="b">
        <v>1</v>
      </c>
      <c r="F4518" t="n">
        <v>95</v>
      </c>
      <c r="H4518" t="inlineStr">
        <is>
          <t>http://uk.representclo.com/cdn/shop/files/yBvz8_zoM-MM4RAdybw1_xrSQlaTONg4cuNFLE94iLc.jpg?crop=center&amp;height=1200&amp;v=1775657757&amp;width=1200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https://uk.representclo.com/products/initial-wide-leg-cuffed-sweatpant-canary-yellow</t>
        </is>
      </c>
      <c r="C4519" t="inlineStr">
        <is>
          <t>Initial Wide Leg Cuffed Sweatpant - Canary Yellow</t>
        </is>
      </c>
      <c r="D4519" t="inlineStr">
        <is>
          <t>M</t>
        </is>
      </c>
      <c r="E4519" t="b">
        <v>1</v>
      </c>
      <c r="F4519" t="n">
        <v>95</v>
      </c>
      <c r="H4519" t="inlineStr">
        <is>
          <t>http://uk.representclo.com/cdn/shop/files/yBvz8_zoM-MM4RAdybw1_xrSQlaTONg4cuNFLE94iLc.jpg?crop=center&amp;height=1200&amp;v=1775657757&amp;width=1200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https://uk.representclo.com/products/initial-wide-leg-cuffed-sweatpant-canary-yellow</t>
        </is>
      </c>
      <c r="C4520" t="inlineStr">
        <is>
          <t>Initial Wide Leg Cuffed Sweatpant - Canary Yellow</t>
        </is>
      </c>
      <c r="D4520" t="inlineStr">
        <is>
          <t>L</t>
        </is>
      </c>
      <c r="E4520" t="b">
        <v>0</v>
      </c>
      <c r="F4520" t="n">
        <v>95</v>
      </c>
      <c r="H4520" t="inlineStr">
        <is>
          <t>http://uk.representclo.com/cdn/shop/files/yBvz8_zoM-MM4RAdybw1_xrSQlaTONg4cuNFLE94iLc.jpg?crop=center&amp;height=1200&amp;v=1775657757&amp;width=1200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https://uk.representclo.com/products/initial-wide-leg-cuffed-sweatpant-canary-yellow</t>
        </is>
      </c>
      <c r="C4521" t="inlineStr">
        <is>
          <t>Initial Wide Leg Cuffed Sweatpant - Canary Yellow</t>
        </is>
      </c>
      <c r="D4521" t="inlineStr">
        <is>
          <t>XL</t>
        </is>
      </c>
      <c r="E4521" t="b">
        <v>0</v>
      </c>
      <c r="F4521" t="n">
        <v>95</v>
      </c>
      <c r="H4521" t="inlineStr">
        <is>
          <t>http://uk.representclo.com/cdn/shop/files/yBvz8_zoM-MM4RAdybw1_xrSQlaTONg4cuNFLE94iLc.jpg?crop=center&amp;height=1200&amp;v=1775657757&amp;width=1200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https://uk.representclo.com/products/initial-wide-leg-cuffed-sweatpant-canary-yellow</t>
        </is>
      </c>
      <c r="C4522" t="inlineStr">
        <is>
          <t>Initial Wide Leg Cuffed Sweatpant - Canary Yellow</t>
        </is>
      </c>
      <c r="D4522" t="inlineStr">
        <is>
          <t>XXL</t>
        </is>
      </c>
      <c r="E4522" t="b">
        <v>0</v>
      </c>
      <c r="F4522" t="n">
        <v>95</v>
      </c>
      <c r="H4522" t="inlineStr">
        <is>
          <t>http://uk.representclo.com/cdn/shop/files/yBvz8_zoM-MM4RAdybw1_xrSQlaTONg4cuNFLE94iLc.jpg?crop=center&amp;height=1200&amp;v=1775657757&amp;width=1200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https://uk.representclo.com/products/initial-wide-leg-cuffed-sweatpant-jet-black</t>
        </is>
      </c>
      <c r="C4523" t="inlineStr">
        <is>
          <t>Initial Wide Leg Cuffed Sweatpant - Jet Black</t>
        </is>
      </c>
      <c r="D4523" t="inlineStr">
        <is>
          <t>XXS</t>
        </is>
      </c>
      <c r="E4523" t="b">
        <v>0</v>
      </c>
      <c r="F4523" t="n">
        <v>95</v>
      </c>
      <c r="H4523" t="inlineStr">
        <is>
          <t>http://uk.representclo.com/cdn/shop/files/x0z0HFnjHNXUEogPvkplewozeECQFyOAd9wHXuMOHes.jpg?crop=center&amp;height=1200&amp;v=1775657790&amp;width=1200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https://uk.representclo.com/products/initial-wide-leg-cuffed-sweatpant-jet-black</t>
        </is>
      </c>
      <c r="C4524" t="inlineStr">
        <is>
          <t>Initial Wide Leg Cuffed Sweatpant - Jet Black</t>
        </is>
      </c>
      <c r="D4524" t="inlineStr">
        <is>
          <t>XS</t>
        </is>
      </c>
      <c r="E4524" t="b">
        <v>1</v>
      </c>
      <c r="F4524" t="n">
        <v>95</v>
      </c>
      <c r="H4524" t="inlineStr">
        <is>
          <t>http://uk.representclo.com/cdn/shop/files/x0z0HFnjHNXUEogPvkplewozeECQFyOAd9wHXuMOHes.jpg?crop=center&amp;height=1200&amp;v=1775657790&amp;width=1200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https://uk.representclo.com/products/initial-wide-leg-cuffed-sweatpant-jet-black</t>
        </is>
      </c>
      <c r="C4525" t="inlineStr">
        <is>
          <t>Initial Wide Leg Cuffed Sweatpant - Jet Black</t>
        </is>
      </c>
      <c r="D4525" t="inlineStr">
        <is>
          <t>S</t>
        </is>
      </c>
      <c r="E4525" t="b">
        <v>0</v>
      </c>
      <c r="F4525" t="n">
        <v>95</v>
      </c>
      <c r="H4525" t="inlineStr">
        <is>
          <t>http://uk.representclo.com/cdn/shop/files/x0z0HFnjHNXUEogPvkplewozeECQFyOAd9wHXuMOHes.jpg?crop=center&amp;height=1200&amp;v=1775657790&amp;width=1200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https://uk.representclo.com/products/initial-wide-leg-cuffed-sweatpant-jet-black</t>
        </is>
      </c>
      <c r="C4526" t="inlineStr">
        <is>
          <t>Initial Wide Leg Cuffed Sweatpant - Jet Black</t>
        </is>
      </c>
      <c r="D4526" t="inlineStr">
        <is>
          <t>M</t>
        </is>
      </c>
      <c r="E4526" t="b">
        <v>0</v>
      </c>
      <c r="F4526" t="n">
        <v>95</v>
      </c>
      <c r="H4526" t="inlineStr">
        <is>
          <t>http://uk.representclo.com/cdn/shop/files/x0z0HFnjHNXUEogPvkplewozeECQFyOAd9wHXuMOHes.jpg?crop=center&amp;height=1200&amp;v=1775657790&amp;width=1200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https://uk.representclo.com/products/initial-wide-leg-cuffed-sweatpant-jet-black</t>
        </is>
      </c>
      <c r="C4527" t="inlineStr">
        <is>
          <t>Initial Wide Leg Cuffed Sweatpant - Jet Black</t>
        </is>
      </c>
      <c r="D4527" t="inlineStr">
        <is>
          <t>L</t>
        </is>
      </c>
      <c r="E4527" t="b">
        <v>1</v>
      </c>
      <c r="F4527" t="n">
        <v>95</v>
      </c>
      <c r="H4527" t="inlineStr">
        <is>
          <t>http://uk.representclo.com/cdn/shop/files/x0z0HFnjHNXUEogPvkplewozeECQFyOAd9wHXuMOHes.jpg?crop=center&amp;height=1200&amp;v=1775657790&amp;width=1200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https://uk.representclo.com/products/initial-wide-leg-cuffed-sweatpant-jet-black</t>
        </is>
      </c>
      <c r="C4528" t="inlineStr">
        <is>
          <t>Initial Wide Leg Cuffed Sweatpant - Jet Black</t>
        </is>
      </c>
      <c r="D4528" t="inlineStr">
        <is>
          <t>XL</t>
        </is>
      </c>
      <c r="E4528" t="b">
        <v>1</v>
      </c>
      <c r="F4528" t="n">
        <v>95</v>
      </c>
      <c r="H4528" t="inlineStr">
        <is>
          <t>http://uk.representclo.com/cdn/shop/files/x0z0HFnjHNXUEogPvkplewozeECQFyOAd9wHXuMOHes.jpg?crop=center&amp;height=1200&amp;v=1775657790&amp;width=1200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https://uk.representclo.com/products/initial-wide-leg-cuffed-sweatpant-jet-black</t>
        </is>
      </c>
      <c r="C4529" t="inlineStr">
        <is>
          <t>Initial Wide Leg Cuffed Sweatpant - Jet Black</t>
        </is>
      </c>
      <c r="D4529" t="inlineStr">
        <is>
          <t>XXL</t>
        </is>
      </c>
      <c r="E4529" t="b">
        <v>1</v>
      </c>
      <c r="F4529" t="n">
        <v>95</v>
      </c>
      <c r="H4529" t="inlineStr">
        <is>
          <t>http://uk.representclo.com/cdn/shop/files/x0z0HFnjHNXUEogPvkplewozeECQFyOAd9wHXuMOHes.jpg?crop=center&amp;height=1200&amp;v=1775657790&amp;width=1200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https://uk.representclo.com/products/initial-zip-hoodie-dune</t>
        </is>
      </c>
      <c r="C4530" t="inlineStr">
        <is>
          <t>Initial Zip Hoodie - Dune</t>
        </is>
      </c>
      <c r="D4530" t="inlineStr">
        <is>
          <t>XXS</t>
        </is>
      </c>
      <c r="E4530" t="b">
        <v>1</v>
      </c>
      <c r="F4530" t="n">
        <v>120</v>
      </c>
      <c r="H4530" t="inlineStr">
        <is>
          <t>http://uk.representclo.com/cdn/shop/files/INITIALZIPHOODIEDUNE.jpg?crop=center&amp;height=1200&amp;v=1734021360&amp;width=1200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https://uk.representclo.com/products/initial-zip-hoodie-dune</t>
        </is>
      </c>
      <c r="C4531" t="inlineStr">
        <is>
          <t>Initial Zip Hoodie - Dune</t>
        </is>
      </c>
      <c r="D4531" t="inlineStr">
        <is>
          <t>XS</t>
        </is>
      </c>
      <c r="E4531" t="b">
        <v>1</v>
      </c>
      <c r="F4531" t="n">
        <v>120</v>
      </c>
      <c r="H4531" t="inlineStr">
        <is>
          <t>http://uk.representclo.com/cdn/shop/files/INITIALZIPHOODIEDUNE.jpg?crop=center&amp;height=1200&amp;v=1734021360&amp;width=1200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https://uk.representclo.com/products/initial-zip-hoodie-dune</t>
        </is>
      </c>
      <c r="C4532" t="inlineStr">
        <is>
          <t>Initial Zip Hoodie - Dune</t>
        </is>
      </c>
      <c r="D4532" t="inlineStr">
        <is>
          <t>S</t>
        </is>
      </c>
      <c r="E4532" t="b">
        <v>1</v>
      </c>
      <c r="F4532" t="n">
        <v>120</v>
      </c>
      <c r="H4532" t="inlineStr">
        <is>
          <t>http://uk.representclo.com/cdn/shop/files/INITIALZIPHOODIEDUNE.jpg?crop=center&amp;height=1200&amp;v=1734021360&amp;width=1200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https://uk.representclo.com/products/initial-zip-hoodie-dune</t>
        </is>
      </c>
      <c r="C4533" t="inlineStr">
        <is>
          <t>Initial Zip Hoodie - Dune</t>
        </is>
      </c>
      <c r="D4533" t="inlineStr">
        <is>
          <t>M</t>
        </is>
      </c>
      <c r="E4533" t="b">
        <v>1</v>
      </c>
      <c r="F4533" t="n">
        <v>120</v>
      </c>
      <c r="H4533" t="inlineStr">
        <is>
          <t>http://uk.representclo.com/cdn/shop/files/INITIALZIPHOODIEDUNE.jpg?crop=center&amp;height=1200&amp;v=1734021360&amp;width=1200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https://uk.representclo.com/products/initial-zip-hoodie-dune</t>
        </is>
      </c>
      <c r="C4534" t="inlineStr">
        <is>
          <t>Initial Zip Hoodie - Dune</t>
        </is>
      </c>
      <c r="D4534" t="inlineStr">
        <is>
          <t>L</t>
        </is>
      </c>
      <c r="E4534" t="b">
        <v>1</v>
      </c>
      <c r="F4534" t="n">
        <v>120</v>
      </c>
      <c r="H4534" t="inlineStr">
        <is>
          <t>http://uk.representclo.com/cdn/shop/files/INITIALZIPHOODIEDUNE.jpg?crop=center&amp;height=1200&amp;v=1734021360&amp;width=1200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https://uk.representclo.com/products/initial-zip-hoodie-dune</t>
        </is>
      </c>
      <c r="C4535" t="inlineStr">
        <is>
          <t>Initial Zip Hoodie - Dune</t>
        </is>
      </c>
      <c r="D4535" t="inlineStr">
        <is>
          <t>XL</t>
        </is>
      </c>
      <c r="E4535" t="b">
        <v>1</v>
      </c>
      <c r="F4535" t="n">
        <v>120</v>
      </c>
      <c r="H4535" t="inlineStr">
        <is>
          <t>http://uk.representclo.com/cdn/shop/files/INITIALZIPHOODIEDUNE.jpg?crop=center&amp;height=1200&amp;v=1734021360&amp;width=1200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https://uk.representclo.com/products/initial-zip-hoodie-dune</t>
        </is>
      </c>
      <c r="C4536" t="inlineStr">
        <is>
          <t>Initial Zip Hoodie - Dune</t>
        </is>
      </c>
      <c r="D4536" t="inlineStr">
        <is>
          <t>XXL</t>
        </is>
      </c>
      <c r="E4536" t="b">
        <v>1</v>
      </c>
      <c r="F4536" t="n">
        <v>120</v>
      </c>
      <c r="H4536" t="inlineStr">
        <is>
          <t>http://uk.representclo.com/cdn/shop/files/INITIALZIPHOODIEDUNE.jpg?crop=center&amp;height=1200&amp;v=1734021360&amp;width=1200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https://uk.representclo.com/products/intial-chain-bracelet-silver</t>
        </is>
      </c>
      <c r="C4537" t="inlineStr">
        <is>
          <t>Initial Chain Bracelet - Silver</t>
        </is>
      </c>
      <c r="D4537" t="inlineStr">
        <is>
          <t>One Size</t>
        </is>
      </c>
      <c r="E4537" t="b">
        <v>0</v>
      </c>
      <c r="F4537" t="n">
        <v>115</v>
      </c>
      <c r="H4537" t="inlineStr">
        <is>
          <t>http://uk.representclo.com/cdn/shop/files/qEOp_1c8DwKzVLKkZdpIhdhB4MzO6LL9ZZWP611PEBE.jpg?crop=center&amp;height=1200&amp;v=1756827338&amp;width=1200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https://uk.representclo.com/products/intial-chain-necklace-silver</t>
        </is>
      </c>
      <c r="C4538" t="inlineStr">
        <is>
          <t>Initial Chain Necklace - Silver</t>
        </is>
      </c>
      <c r="D4538" t="inlineStr">
        <is>
          <t>One Size</t>
        </is>
      </c>
      <c r="E4538" t="b">
        <v>0</v>
      </c>
      <c r="F4538" t="n">
        <v>125</v>
      </c>
      <c r="H4538" t="inlineStr">
        <is>
          <t>http://uk.representclo.com/cdn/shop/files/T7zPZqoVHbVSQvSn7at0jW0a__3pIn5Z0J7ftoJFeeU.jpg?crop=center&amp;height=1200&amp;v=1756827355&amp;width=1200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https://uk.representclo.com/products/intial-sneaker-nubuck-beige</t>
        </is>
      </c>
      <c r="C4539" t="inlineStr">
        <is>
          <t>Initial Sneaker Nubuck - Beige</t>
        </is>
      </c>
      <c r="D4539" t="inlineStr">
        <is>
          <t>UK6 / EU40 / US7</t>
        </is>
      </c>
      <c r="E4539" t="b">
        <v>1</v>
      </c>
      <c r="F4539" t="n">
        <v>195</v>
      </c>
      <c r="H4539" t="inlineStr">
        <is>
          <t>http://uk.representclo.com/cdn/shop/files/qsJrXRxsw0NiJE31rdwhpiiEZFtORXRUi3Vdk0Ju-Lo.jpg?crop=center&amp;height=1200&amp;v=1759250076&amp;width=1200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https://uk.representclo.com/products/intial-sneaker-nubuck-beige</t>
        </is>
      </c>
      <c r="C4540" t="inlineStr">
        <is>
          <t>Initial Sneaker Nubuck - Beige</t>
        </is>
      </c>
      <c r="D4540" t="inlineStr">
        <is>
          <t>UK6.5 / EU40.5 / US7.5</t>
        </is>
      </c>
      <c r="E4540" t="b">
        <v>1</v>
      </c>
      <c r="F4540" t="n">
        <v>195</v>
      </c>
      <c r="H4540" t="inlineStr">
        <is>
          <t>http://uk.representclo.com/cdn/shop/files/qsJrXRxsw0NiJE31rdwhpiiEZFtORXRUi3Vdk0Ju-Lo.jpg?crop=center&amp;height=1200&amp;v=1759250076&amp;width=1200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https://uk.representclo.com/products/intial-sneaker-nubuck-beige</t>
        </is>
      </c>
      <c r="C4541" t="inlineStr">
        <is>
          <t>Initial Sneaker Nubuck - Beige</t>
        </is>
      </c>
      <c r="D4541" t="inlineStr">
        <is>
          <t>UK7 / EU41 / US8</t>
        </is>
      </c>
      <c r="E4541" t="b">
        <v>1</v>
      </c>
      <c r="F4541" t="n">
        <v>195</v>
      </c>
      <c r="H4541" t="inlineStr">
        <is>
          <t>http://uk.representclo.com/cdn/shop/files/qsJrXRxsw0NiJE31rdwhpiiEZFtORXRUi3Vdk0Ju-Lo.jpg?crop=center&amp;height=1200&amp;v=1759250076&amp;width=1200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UK7.5 / EU41.5 / US8.5</t>
        </is>
      </c>
      <c r="E4542" t="b">
        <v>1</v>
      </c>
      <c r="F4542" t="n">
        <v>195</v>
      </c>
      <c r="H4542" t="inlineStr">
        <is>
          <t>http://uk.representclo.com/cdn/shop/files/qsJrXRxsw0NiJE31rdwhpiiEZFtORXRUi3Vdk0Ju-Lo.jpg?crop=center&amp;height=1200&amp;v=1759250076&amp;width=1200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UK8 / EU42 / US9</t>
        </is>
      </c>
      <c r="E4543" t="b">
        <v>1</v>
      </c>
      <c r="F4543" t="n">
        <v>195</v>
      </c>
      <c r="H4543" t="inlineStr">
        <is>
          <t>http://uk.representclo.com/cdn/shop/files/qsJrXRxsw0NiJE31rdwhpiiEZFtORXRUi3Vdk0Ju-Lo.jpg?crop=center&amp;height=1200&amp;v=1759250076&amp;width=1200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UK8.5 / EU42.5 / US9.5</t>
        </is>
      </c>
      <c r="E4544" t="b">
        <v>1</v>
      </c>
      <c r="F4544" t="n">
        <v>195</v>
      </c>
      <c r="H4544" t="inlineStr">
        <is>
          <t>http://uk.representclo.com/cdn/shop/files/qsJrXRxsw0NiJE31rdwhpiiEZFtORXRUi3Vdk0Ju-Lo.jpg?crop=center&amp;height=1200&amp;v=1759250076&amp;width=1200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UK9 / EU43 / US10</t>
        </is>
      </c>
      <c r="E4545" t="b">
        <v>1</v>
      </c>
      <c r="F4545" t="n">
        <v>195</v>
      </c>
      <c r="H4545" t="inlineStr">
        <is>
          <t>http://uk.representclo.com/cdn/shop/files/qsJrXRxsw0NiJE31rdwhpiiEZFtORXRUi3Vdk0Ju-Lo.jpg?crop=center&amp;height=1200&amp;v=1759250076&amp;width=1200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UK9.5 / EU43.5 / US10.5</t>
        </is>
      </c>
      <c r="E4546" t="b">
        <v>1</v>
      </c>
      <c r="F4546" t="n">
        <v>195</v>
      </c>
      <c r="H4546" t="inlineStr">
        <is>
          <t>http://uk.representclo.com/cdn/shop/files/qsJrXRxsw0NiJE31rdwhpiiEZFtORXRUi3Vdk0Ju-Lo.jpg?crop=center&amp;height=1200&amp;v=1759250076&amp;width=1200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https://uk.representclo.com/products/intial-sneaker-nubuck-beige</t>
        </is>
      </c>
      <c r="C4547" t="inlineStr">
        <is>
          <t>Initial Sneaker Nubuck - Beige</t>
        </is>
      </c>
      <c r="D4547" t="inlineStr">
        <is>
          <t>UK10 / EU44 / US11</t>
        </is>
      </c>
      <c r="E4547" t="b">
        <v>1</v>
      </c>
      <c r="F4547" t="n">
        <v>195</v>
      </c>
      <c r="H4547" t="inlineStr">
        <is>
          <t>http://uk.representclo.com/cdn/shop/files/qsJrXRxsw0NiJE31rdwhpiiEZFtORXRUi3Vdk0Ju-Lo.jpg?crop=center&amp;height=1200&amp;v=1759250076&amp;width=1200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UK10.5 / EU44.5 / US11.5</t>
        </is>
      </c>
      <c r="E4548" t="b">
        <v>1</v>
      </c>
      <c r="F4548" t="n">
        <v>195</v>
      </c>
      <c r="H4548" t="inlineStr">
        <is>
          <t>http://uk.representclo.com/cdn/shop/files/qsJrXRxsw0NiJE31rdwhpiiEZFtORXRUi3Vdk0Ju-Lo.jpg?crop=center&amp;height=1200&amp;v=1759250076&amp;width=1200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https://uk.representclo.com/products/intial-sneaker-nubuck-beige</t>
        </is>
      </c>
      <c r="C4549" t="inlineStr">
        <is>
          <t>Initial Sneaker Nubuck - Beige</t>
        </is>
      </c>
      <c r="D4549" t="inlineStr">
        <is>
          <t>UK11 / EU45 / US12</t>
        </is>
      </c>
      <c r="E4549" t="b">
        <v>1</v>
      </c>
      <c r="F4549" t="n">
        <v>195</v>
      </c>
      <c r="H4549" t="inlineStr">
        <is>
          <t>http://uk.representclo.com/cdn/shop/files/qsJrXRxsw0NiJE31rdwhpiiEZFtORXRUi3Vdk0Ju-Lo.jpg?crop=center&amp;height=1200&amp;v=1759250076&amp;width=1200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https://uk.representclo.com/products/intial-sneaker-nubuck-beige</t>
        </is>
      </c>
      <c r="C4550" t="inlineStr">
        <is>
          <t>Initial Sneaker Nubuck - Beige</t>
        </is>
      </c>
      <c r="D4550" t="inlineStr">
        <is>
          <t>UK11.5 / EU45.5 / US12.5</t>
        </is>
      </c>
      <c r="E4550" t="b">
        <v>1</v>
      </c>
      <c r="F4550" t="n">
        <v>195</v>
      </c>
      <c r="H4550" t="inlineStr">
        <is>
          <t>http://uk.representclo.com/cdn/shop/files/qsJrXRxsw0NiJE31rdwhpiiEZFtORXRUi3Vdk0Ju-Lo.jpg?crop=center&amp;height=1200&amp;v=1759250076&amp;width=1200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https://uk.representclo.com/products/intial-sneaker-nubuck-beige</t>
        </is>
      </c>
      <c r="C4551" t="inlineStr">
        <is>
          <t>Initial Sneaker Nubuck - Beige</t>
        </is>
      </c>
      <c r="D4551" t="inlineStr">
        <is>
          <t>UK12 / EU46 / US13</t>
        </is>
      </c>
      <c r="E4551" t="b">
        <v>1</v>
      </c>
      <c r="F4551" t="n">
        <v>195</v>
      </c>
      <c r="H4551" t="inlineStr">
        <is>
          <t>http://uk.representclo.com/cdn/shop/files/qsJrXRxsw0NiJE31rdwhpiiEZFtORXRUi3Vdk0Ju-Lo.jpg?crop=center&amp;height=1200&amp;v=1759250076&amp;width=1200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https://uk.representclo.com/products/intial-sneaker-nubuck-beige</t>
        </is>
      </c>
      <c r="C4552" t="inlineStr">
        <is>
          <t>Initial Sneaker Nubuck - Beige</t>
        </is>
      </c>
      <c r="D4552" t="inlineStr">
        <is>
          <t>UK12.5 / EU46.5 / US13.5</t>
        </is>
      </c>
      <c r="E4552" t="b">
        <v>1</v>
      </c>
      <c r="F4552" t="n">
        <v>195</v>
      </c>
      <c r="H4552" t="inlineStr">
        <is>
          <t>http://uk.representclo.com/cdn/shop/files/qsJrXRxsw0NiJE31rdwhpiiEZFtORXRUi3Vdk0Ju-Lo.jpg?crop=center&amp;height=1200&amp;v=1759250076&amp;width=1200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https://uk.representclo.com/products/intial-sneaker-nubuck-beige</t>
        </is>
      </c>
      <c r="C4553" t="inlineStr">
        <is>
          <t>Initial Sneaker Nubuck - Beige</t>
        </is>
      </c>
      <c r="D4553" t="inlineStr">
        <is>
          <t>UK13 / EU47 / US14</t>
        </is>
      </c>
      <c r="E4553" t="b">
        <v>1</v>
      </c>
      <c r="F4553" t="n">
        <v>195</v>
      </c>
      <c r="H4553" t="inlineStr">
        <is>
          <t>http://uk.representclo.com/cdn/shop/files/qsJrXRxsw0NiJE31rdwhpiiEZFtORXRUi3Vdk0Ju-Lo.jpg?crop=center&amp;height=1200&amp;v=1759250076&amp;width=1200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https://uk.representclo.com/products/kick-flare-denim-aged-black</t>
        </is>
      </c>
      <c r="C4554" t="inlineStr">
        <is>
          <t>Kick Flare Denim - Aged Black</t>
        </is>
      </c>
      <c r="D4554" t="inlineStr">
        <is>
          <t>28</t>
        </is>
      </c>
      <c r="E4554" t="b">
        <v>1</v>
      </c>
      <c r="F4554" t="n">
        <v>145</v>
      </c>
      <c r="H4554" t="inlineStr">
        <is>
          <t>http://uk.representclo.com/cdn/shop/files/NRHJBaqmsvyh8cjsdON9bS1hA4_6IDOX3_k_WDWPgX8.jpg?crop=center&amp;height=1200&amp;v=1769410113&amp;width=1200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https://uk.representclo.com/products/kick-flare-denim-aged-black</t>
        </is>
      </c>
      <c r="C4555" t="inlineStr">
        <is>
          <t>Kick Flare Denim - Aged Black</t>
        </is>
      </c>
      <c r="D4555" t="inlineStr">
        <is>
          <t>29</t>
        </is>
      </c>
      <c r="E4555" t="b">
        <v>1</v>
      </c>
      <c r="F4555" t="n">
        <v>145</v>
      </c>
      <c r="H4555" t="inlineStr">
        <is>
          <t>http://uk.representclo.com/cdn/shop/files/NRHJBaqmsvyh8cjsdON9bS1hA4_6IDOX3_k_WDWPgX8.jpg?crop=center&amp;height=1200&amp;v=1769410113&amp;width=1200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https://uk.representclo.com/products/kick-flare-denim-aged-black</t>
        </is>
      </c>
      <c r="C4556" t="inlineStr">
        <is>
          <t>Kick Flare Denim - Aged Black</t>
        </is>
      </c>
      <c r="D4556" t="inlineStr">
        <is>
          <t>30</t>
        </is>
      </c>
      <c r="E4556" t="b">
        <v>1</v>
      </c>
      <c r="F4556" t="n">
        <v>145</v>
      </c>
      <c r="H4556" t="inlineStr">
        <is>
          <t>http://uk.representclo.com/cdn/shop/files/NRHJBaqmsvyh8cjsdON9bS1hA4_6IDOX3_k_WDWPgX8.jpg?crop=center&amp;height=1200&amp;v=1769410113&amp;width=1200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https://uk.representclo.com/products/kick-flare-denim-aged-black</t>
        </is>
      </c>
      <c r="C4557" t="inlineStr">
        <is>
          <t>Kick Flare Denim - Aged Black</t>
        </is>
      </c>
      <c r="D4557" t="inlineStr">
        <is>
          <t>31</t>
        </is>
      </c>
      <c r="E4557" t="b">
        <v>0</v>
      </c>
      <c r="F4557" t="n">
        <v>145</v>
      </c>
      <c r="H4557" t="inlineStr">
        <is>
          <t>http://uk.representclo.com/cdn/shop/files/NRHJBaqmsvyh8cjsdON9bS1hA4_6IDOX3_k_WDWPgX8.jpg?crop=center&amp;height=1200&amp;v=1769410113&amp;width=1200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https://uk.representclo.com/products/kick-flare-denim-aged-black</t>
        </is>
      </c>
      <c r="C4558" t="inlineStr">
        <is>
          <t>Kick Flare Denim - Aged Black</t>
        </is>
      </c>
      <c r="D4558" t="inlineStr">
        <is>
          <t>32</t>
        </is>
      </c>
      <c r="E4558" t="b">
        <v>1</v>
      </c>
      <c r="F4558" t="n">
        <v>145</v>
      </c>
      <c r="H4558" t="inlineStr">
        <is>
          <t>http://uk.representclo.com/cdn/shop/files/NRHJBaqmsvyh8cjsdON9bS1hA4_6IDOX3_k_WDWPgX8.jpg?crop=center&amp;height=1200&amp;v=1769410113&amp;width=1200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https://uk.representclo.com/products/kick-flare-denim-aged-black</t>
        </is>
      </c>
      <c r="C4559" t="inlineStr">
        <is>
          <t>Kick Flare Denim - Aged Black</t>
        </is>
      </c>
      <c r="D4559" t="inlineStr">
        <is>
          <t>33</t>
        </is>
      </c>
      <c r="E4559" t="b">
        <v>0</v>
      </c>
      <c r="F4559" t="n">
        <v>145</v>
      </c>
      <c r="H4559" t="inlineStr">
        <is>
          <t>http://uk.representclo.com/cdn/shop/files/NRHJBaqmsvyh8cjsdON9bS1hA4_6IDOX3_k_WDWPgX8.jpg?crop=center&amp;height=1200&amp;v=1769410113&amp;width=1200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https://uk.representclo.com/products/kick-flare-denim-aged-black</t>
        </is>
      </c>
      <c r="C4560" t="inlineStr">
        <is>
          <t>Kick Flare Denim - Aged Black</t>
        </is>
      </c>
      <c r="D4560" t="inlineStr">
        <is>
          <t>34</t>
        </is>
      </c>
      <c r="E4560" t="b">
        <v>1</v>
      </c>
      <c r="F4560" t="n">
        <v>145</v>
      </c>
      <c r="H4560" t="inlineStr">
        <is>
          <t>http://uk.representclo.com/cdn/shop/files/NRHJBaqmsvyh8cjsdON9bS1hA4_6IDOX3_k_WDWPgX8.jpg?crop=center&amp;height=1200&amp;v=1769410113&amp;width=1200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https://uk.representclo.com/products/kick-flare-denim-aged-black</t>
        </is>
      </c>
      <c r="C4561" t="inlineStr">
        <is>
          <t>Kick Flare Denim - Aged Black</t>
        </is>
      </c>
      <c r="D4561" t="inlineStr">
        <is>
          <t>36</t>
        </is>
      </c>
      <c r="E4561" t="b">
        <v>1</v>
      </c>
      <c r="F4561" t="n">
        <v>145</v>
      </c>
      <c r="H4561" t="inlineStr">
        <is>
          <t>http://uk.representclo.com/cdn/shop/files/NRHJBaqmsvyh8cjsdON9bS1hA4_6IDOX3_k_WDWPgX8.jpg?crop=center&amp;height=1200&amp;v=1769410113&amp;width=1200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https://uk.representclo.com/products/kick-flare-denim-aged-black</t>
        </is>
      </c>
      <c r="C4562" t="inlineStr">
        <is>
          <t>Kick Flare Denim - Aged Black</t>
        </is>
      </c>
      <c r="D4562" t="inlineStr">
        <is>
          <t>38</t>
        </is>
      </c>
      <c r="E4562" t="b">
        <v>0</v>
      </c>
      <c r="F4562" t="n">
        <v>145</v>
      </c>
      <c r="H4562" t="inlineStr">
        <is>
          <t>http://uk.representclo.com/cdn/shop/files/NRHJBaqmsvyh8cjsdON9bS1hA4_6IDOX3_k_WDWPgX8.jpg?crop=center&amp;height=1200&amp;v=1769410113&amp;width=1200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https://uk.representclo.com/products/kick-flare-denim-california-blue</t>
        </is>
      </c>
      <c r="C4563" t="inlineStr">
        <is>
          <t>Kick Flare Denim - California Blue</t>
        </is>
      </c>
      <c r="D4563" t="inlineStr">
        <is>
          <t>28</t>
        </is>
      </c>
      <c r="E4563" t="b">
        <v>1</v>
      </c>
      <c r="F4563" t="n">
        <v>145</v>
      </c>
      <c r="H4563" t="inlineStr">
        <is>
          <t>http://uk.representclo.com/cdn/shop/files/u8O18x4f5Kq2A8Y8MUsYzleS_AsLMrk38OUdT7Tbexs.jpg?crop=center&amp;height=1200&amp;v=1769410163&amp;width=1200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https://uk.representclo.com/products/kick-flare-denim-california-blue</t>
        </is>
      </c>
      <c r="C4564" t="inlineStr">
        <is>
          <t>Kick Flare Denim - California Blue</t>
        </is>
      </c>
      <c r="D4564" t="inlineStr">
        <is>
          <t>29</t>
        </is>
      </c>
      <c r="E4564" t="b">
        <v>1</v>
      </c>
      <c r="F4564" t="n">
        <v>145</v>
      </c>
      <c r="H4564" t="inlineStr">
        <is>
          <t>http://uk.representclo.com/cdn/shop/files/u8O18x4f5Kq2A8Y8MUsYzleS_AsLMrk38OUdT7Tbexs.jpg?crop=center&amp;height=1200&amp;v=1769410163&amp;width=1200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https://uk.representclo.com/products/kick-flare-denim-california-blue</t>
        </is>
      </c>
      <c r="C4565" t="inlineStr">
        <is>
          <t>Kick Flare Denim - California Blue</t>
        </is>
      </c>
      <c r="D4565" t="inlineStr">
        <is>
          <t>30</t>
        </is>
      </c>
      <c r="E4565" t="b">
        <v>1</v>
      </c>
      <c r="F4565" t="n">
        <v>145</v>
      </c>
      <c r="H4565" t="inlineStr">
        <is>
          <t>http://uk.representclo.com/cdn/shop/files/u8O18x4f5Kq2A8Y8MUsYzleS_AsLMrk38OUdT7Tbexs.jpg?crop=center&amp;height=1200&amp;v=1769410163&amp;width=1200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https://uk.representclo.com/products/kick-flare-denim-california-blue</t>
        </is>
      </c>
      <c r="C4566" t="inlineStr">
        <is>
          <t>Kick Flare Denim - California Blue</t>
        </is>
      </c>
      <c r="D4566" t="inlineStr">
        <is>
          <t>31</t>
        </is>
      </c>
      <c r="E4566" t="b">
        <v>1</v>
      </c>
      <c r="F4566" t="n">
        <v>145</v>
      </c>
      <c r="H4566" t="inlineStr">
        <is>
          <t>http://uk.representclo.com/cdn/shop/files/u8O18x4f5Kq2A8Y8MUsYzleS_AsLMrk38OUdT7Tbexs.jpg?crop=center&amp;height=1200&amp;v=1769410163&amp;width=1200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https://uk.representclo.com/products/kick-flare-denim-california-blue</t>
        </is>
      </c>
      <c r="C4567" t="inlineStr">
        <is>
          <t>Kick Flare Denim - California Blue</t>
        </is>
      </c>
      <c r="D4567" t="inlineStr">
        <is>
          <t>32</t>
        </is>
      </c>
      <c r="E4567" t="b">
        <v>1</v>
      </c>
      <c r="F4567" t="n">
        <v>145</v>
      </c>
      <c r="H4567" t="inlineStr">
        <is>
          <t>http://uk.representclo.com/cdn/shop/files/u8O18x4f5Kq2A8Y8MUsYzleS_AsLMrk38OUdT7Tbexs.jpg?crop=center&amp;height=1200&amp;v=1769410163&amp;width=1200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https://uk.representclo.com/products/kick-flare-denim-california-blue</t>
        </is>
      </c>
      <c r="C4568" t="inlineStr">
        <is>
          <t>Kick Flare Denim - California Blue</t>
        </is>
      </c>
      <c r="D4568" t="inlineStr">
        <is>
          <t>33</t>
        </is>
      </c>
      <c r="E4568" t="b">
        <v>1</v>
      </c>
      <c r="F4568" t="n">
        <v>145</v>
      </c>
      <c r="H4568" t="inlineStr">
        <is>
          <t>http://uk.representclo.com/cdn/shop/files/u8O18x4f5Kq2A8Y8MUsYzleS_AsLMrk38OUdT7Tbexs.jpg?crop=center&amp;height=1200&amp;v=1769410163&amp;width=1200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https://uk.representclo.com/products/kick-flare-denim-california-blue</t>
        </is>
      </c>
      <c r="C4569" t="inlineStr">
        <is>
          <t>Kick Flare Denim - California Blue</t>
        </is>
      </c>
      <c r="D4569" t="inlineStr">
        <is>
          <t>34</t>
        </is>
      </c>
      <c r="E4569" t="b">
        <v>1</v>
      </c>
      <c r="F4569" t="n">
        <v>145</v>
      </c>
      <c r="H4569" t="inlineStr">
        <is>
          <t>http://uk.representclo.com/cdn/shop/files/u8O18x4f5Kq2A8Y8MUsYzleS_AsLMrk38OUdT7Tbexs.jpg?crop=center&amp;height=1200&amp;v=1769410163&amp;width=1200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https://uk.representclo.com/products/kick-flare-denim-california-blue</t>
        </is>
      </c>
      <c r="C4570" t="inlineStr">
        <is>
          <t>Kick Flare Denim - California Blue</t>
        </is>
      </c>
      <c r="D4570" t="inlineStr">
        <is>
          <t>36</t>
        </is>
      </c>
      <c r="E4570" t="b">
        <v>1</v>
      </c>
      <c r="F4570" t="n">
        <v>145</v>
      </c>
      <c r="H4570" t="inlineStr">
        <is>
          <t>http://uk.representclo.com/cdn/shop/files/u8O18x4f5Kq2A8Y8MUsYzleS_AsLMrk38OUdT7Tbexs.jpg?crop=center&amp;height=1200&amp;v=1769410163&amp;width=1200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https://uk.representclo.com/products/kick-flare-denim-california-blue</t>
        </is>
      </c>
      <c r="C4571" t="inlineStr">
        <is>
          <t>Kick Flare Denim - California Blue</t>
        </is>
      </c>
      <c r="D4571" t="inlineStr">
        <is>
          <t>38</t>
        </is>
      </c>
      <c r="E4571" t="b">
        <v>0</v>
      </c>
      <c r="F4571" t="n">
        <v>145</v>
      </c>
      <c r="H4571" t="inlineStr">
        <is>
          <t>http://uk.representclo.com/cdn/shop/files/u8O18x4f5Kq2A8Y8MUsYzleS_AsLMrk38OUdT7Tbexs.jpg?crop=center&amp;height=1200&amp;v=1769410163&amp;width=1200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https://uk.representclo.com/products/knitted-bomber-jacket-jet-black</t>
        </is>
      </c>
      <c r="C4572" t="inlineStr">
        <is>
          <t>Knitted Bomber Jacket - Jet Black</t>
        </is>
      </c>
      <c r="D4572" t="inlineStr">
        <is>
          <t>XXS</t>
        </is>
      </c>
      <c r="E4572" t="b">
        <v>0</v>
      </c>
      <c r="F4572" t="n">
        <v>200</v>
      </c>
      <c r="H4572" t="inlineStr">
        <is>
          <t>http://uk.representclo.com/cdn/shop/files/8iqcyBnxXZI3NSv-z_mSgLVSllb8SsX3H7D8uLxCGmQ.jpg?crop=center&amp;height=1200&amp;v=1769410215&amp;width=1200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https://uk.representclo.com/products/knitted-bomber-jacket-jet-black</t>
        </is>
      </c>
      <c r="C4573" t="inlineStr">
        <is>
          <t>Knitted Bomber Jacket - Jet Black</t>
        </is>
      </c>
      <c r="D4573" t="inlineStr">
        <is>
          <t>XS</t>
        </is>
      </c>
      <c r="E4573" t="b">
        <v>1</v>
      </c>
      <c r="F4573" t="n">
        <v>200</v>
      </c>
      <c r="H4573" t="inlineStr">
        <is>
          <t>http://uk.representclo.com/cdn/shop/files/8iqcyBnxXZI3NSv-z_mSgLVSllb8SsX3H7D8uLxCGmQ.jpg?crop=center&amp;height=1200&amp;v=1769410215&amp;width=1200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https://uk.representclo.com/products/knitted-bomber-jacket-jet-black</t>
        </is>
      </c>
      <c r="C4574" t="inlineStr">
        <is>
          <t>Knitted Bomber Jacket - Jet Black</t>
        </is>
      </c>
      <c r="D4574" t="inlineStr">
        <is>
          <t>S</t>
        </is>
      </c>
      <c r="E4574" t="b">
        <v>1</v>
      </c>
      <c r="F4574" t="n">
        <v>200</v>
      </c>
      <c r="H4574" t="inlineStr">
        <is>
          <t>http://uk.representclo.com/cdn/shop/files/8iqcyBnxXZI3NSv-z_mSgLVSllb8SsX3H7D8uLxCGmQ.jpg?crop=center&amp;height=1200&amp;v=1769410215&amp;width=1200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https://uk.representclo.com/products/knitted-bomber-jacket-jet-black</t>
        </is>
      </c>
      <c r="C4575" t="inlineStr">
        <is>
          <t>Knitted Bomber Jacket - Jet Black</t>
        </is>
      </c>
      <c r="D4575" t="inlineStr">
        <is>
          <t>M</t>
        </is>
      </c>
      <c r="E4575" t="b">
        <v>1</v>
      </c>
      <c r="F4575" t="n">
        <v>200</v>
      </c>
      <c r="H4575" t="inlineStr">
        <is>
          <t>http://uk.representclo.com/cdn/shop/files/8iqcyBnxXZI3NSv-z_mSgLVSllb8SsX3H7D8uLxCGmQ.jpg?crop=center&amp;height=1200&amp;v=1769410215&amp;width=1200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https://uk.representclo.com/products/knitted-bomber-jacket-jet-black</t>
        </is>
      </c>
      <c r="C4576" t="inlineStr">
        <is>
          <t>Knitted Bomber Jacket - Jet Black</t>
        </is>
      </c>
      <c r="D4576" t="inlineStr">
        <is>
          <t>L</t>
        </is>
      </c>
      <c r="E4576" t="b">
        <v>1</v>
      </c>
      <c r="F4576" t="n">
        <v>200</v>
      </c>
      <c r="H4576" t="inlineStr">
        <is>
          <t>http://uk.representclo.com/cdn/shop/files/8iqcyBnxXZI3NSv-z_mSgLVSllb8SsX3H7D8uLxCGmQ.jpg?crop=center&amp;height=1200&amp;v=1769410215&amp;width=1200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https://uk.representclo.com/products/knitted-bomber-jacket-jet-black</t>
        </is>
      </c>
      <c r="C4577" t="inlineStr">
        <is>
          <t>Knitted Bomber Jacket - Jet Black</t>
        </is>
      </c>
      <c r="D4577" t="inlineStr">
        <is>
          <t>XL</t>
        </is>
      </c>
      <c r="E4577" t="b">
        <v>1</v>
      </c>
      <c r="F4577" t="n">
        <v>200</v>
      </c>
      <c r="H4577" t="inlineStr">
        <is>
          <t>http://uk.representclo.com/cdn/shop/files/8iqcyBnxXZI3NSv-z_mSgLVSllb8SsX3H7D8uLxCGmQ.jpg?crop=center&amp;height=1200&amp;v=1769410215&amp;width=1200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https://uk.representclo.com/products/knitted-bomber-jacket-jet-black</t>
        </is>
      </c>
      <c r="C4578" t="inlineStr">
        <is>
          <t>Knitted Bomber Jacket - Jet Black</t>
        </is>
      </c>
      <c r="D4578" t="inlineStr">
        <is>
          <t>XXL</t>
        </is>
      </c>
      <c r="E4578" t="b">
        <v>1</v>
      </c>
      <c r="F4578" t="n">
        <v>200</v>
      </c>
      <c r="H4578" t="inlineStr">
        <is>
          <t>http://uk.representclo.com/cdn/shop/files/8iqcyBnxXZI3NSv-z_mSgLVSllb8SsX3H7D8uLxCGmQ.jpg?crop=center&amp;height=1200&amp;v=1769410215&amp;width=1200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https://uk.representclo.com/products/knitted-boucle-polo-grey</t>
        </is>
      </c>
      <c r="C4579" t="inlineStr">
        <is>
          <t>Knitted Boucle Polo - Grey</t>
        </is>
      </c>
      <c r="D4579" t="inlineStr">
        <is>
          <t>XXS</t>
        </is>
      </c>
      <c r="E4579" t="b">
        <v>0</v>
      </c>
      <c r="F4579" t="n">
        <v>175</v>
      </c>
      <c r="H4579" t="inlineStr">
        <is>
          <t>http://uk.representclo.com/cdn/shop/files/eD7sGvZF-HihqpEby7Y6jjkapMfElKcuJi1UOlEi4Is.jpg?crop=center&amp;height=1200&amp;v=1774437407&amp;width=1200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https://uk.representclo.com/products/knitted-boucle-polo-grey</t>
        </is>
      </c>
      <c r="C4580" t="inlineStr">
        <is>
          <t>Knitted Boucle Polo - Grey</t>
        </is>
      </c>
      <c r="D4580" t="inlineStr">
        <is>
          <t>XS</t>
        </is>
      </c>
      <c r="E4580" t="b">
        <v>1</v>
      </c>
      <c r="F4580" t="n">
        <v>175</v>
      </c>
      <c r="H4580" t="inlineStr">
        <is>
          <t>http://uk.representclo.com/cdn/shop/files/eD7sGvZF-HihqpEby7Y6jjkapMfElKcuJi1UOlEi4Is.jpg?crop=center&amp;height=1200&amp;v=1774437407&amp;width=1200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https://uk.representclo.com/products/knitted-boucle-polo-grey</t>
        </is>
      </c>
      <c r="C4581" t="inlineStr">
        <is>
          <t>Knitted Boucle Polo - Grey</t>
        </is>
      </c>
      <c r="D4581" t="inlineStr">
        <is>
          <t>S</t>
        </is>
      </c>
      <c r="E4581" t="b">
        <v>1</v>
      </c>
      <c r="F4581" t="n">
        <v>175</v>
      </c>
      <c r="H4581" t="inlineStr">
        <is>
          <t>http://uk.representclo.com/cdn/shop/files/eD7sGvZF-HihqpEby7Y6jjkapMfElKcuJi1UOlEi4Is.jpg?crop=center&amp;height=1200&amp;v=1774437407&amp;width=1200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https://uk.representclo.com/products/knitted-boucle-polo-grey</t>
        </is>
      </c>
      <c r="C4582" t="inlineStr">
        <is>
          <t>Knitted Boucle Polo - Grey</t>
        </is>
      </c>
      <c r="D4582" t="inlineStr">
        <is>
          <t>M</t>
        </is>
      </c>
      <c r="E4582" t="b">
        <v>1</v>
      </c>
      <c r="F4582" t="n">
        <v>175</v>
      </c>
      <c r="H4582" t="inlineStr">
        <is>
          <t>http://uk.representclo.com/cdn/shop/files/eD7sGvZF-HihqpEby7Y6jjkapMfElKcuJi1UOlEi4Is.jpg?crop=center&amp;height=1200&amp;v=1774437407&amp;width=1200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https://uk.representclo.com/products/knitted-boucle-polo-grey</t>
        </is>
      </c>
      <c r="C4583" t="inlineStr">
        <is>
          <t>Knitted Boucle Polo - Grey</t>
        </is>
      </c>
      <c r="D4583" t="inlineStr">
        <is>
          <t>L</t>
        </is>
      </c>
      <c r="E4583" t="b">
        <v>1</v>
      </c>
      <c r="F4583" t="n">
        <v>175</v>
      </c>
      <c r="H4583" t="inlineStr">
        <is>
          <t>http://uk.representclo.com/cdn/shop/files/eD7sGvZF-HihqpEby7Y6jjkapMfElKcuJi1UOlEi4Is.jpg?crop=center&amp;height=1200&amp;v=1774437407&amp;width=1200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https://uk.representclo.com/products/knitted-boucle-polo-grey</t>
        </is>
      </c>
      <c r="C4584" t="inlineStr">
        <is>
          <t>Knitted Boucle Polo - Grey</t>
        </is>
      </c>
      <c r="D4584" t="inlineStr">
        <is>
          <t>XL</t>
        </is>
      </c>
      <c r="E4584" t="b">
        <v>1</v>
      </c>
      <c r="F4584" t="n">
        <v>175</v>
      </c>
      <c r="H4584" t="inlineStr">
        <is>
          <t>http://uk.representclo.com/cdn/shop/files/eD7sGvZF-HihqpEby7Y6jjkapMfElKcuJi1UOlEi4Is.jpg?crop=center&amp;height=1200&amp;v=1774437407&amp;width=1200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https://uk.representclo.com/products/knitted-boucle-polo-grey</t>
        </is>
      </c>
      <c r="C4585" t="inlineStr">
        <is>
          <t>Knitted Boucle Polo - Grey</t>
        </is>
      </c>
      <c r="D4585" t="inlineStr">
        <is>
          <t>XXL</t>
        </is>
      </c>
      <c r="E4585" t="b">
        <v>0</v>
      </c>
      <c r="F4585" t="n">
        <v>175</v>
      </c>
      <c r="H4585" t="inlineStr">
        <is>
          <t>http://uk.representclo.com/cdn/shop/files/eD7sGvZF-HihqpEby7Y6jjkapMfElKcuJi1UOlEi4Is.jpg?crop=center&amp;height=1200&amp;v=1774437407&amp;width=1200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https://uk.representclo.com/products/knitted-boucle-polo-jet-black</t>
        </is>
      </c>
      <c r="C4586" t="inlineStr">
        <is>
          <t>Knitted Boucle Polo - Jet Black</t>
        </is>
      </c>
      <c r="D4586" t="inlineStr">
        <is>
          <t>XXS</t>
        </is>
      </c>
      <c r="E4586" t="b">
        <v>0</v>
      </c>
      <c r="F4586" t="n">
        <v>175</v>
      </c>
      <c r="H4586" t="inlineStr">
        <is>
          <t>http://uk.representclo.com/cdn/shop/files/x2ZCoyvMTsRSkBX2GK9tcWiqEUXXNl45O1UX33NpihU.jpg?crop=center&amp;height=1200&amp;v=1774437452&amp;width=1200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https://uk.representclo.com/products/knitted-boucle-polo-jet-black</t>
        </is>
      </c>
      <c r="C4587" t="inlineStr">
        <is>
          <t>Knitted Boucle Polo - Jet Black</t>
        </is>
      </c>
      <c r="D4587" t="inlineStr">
        <is>
          <t>XS</t>
        </is>
      </c>
      <c r="E4587" t="b">
        <v>1</v>
      </c>
      <c r="F4587" t="n">
        <v>175</v>
      </c>
      <c r="H4587" t="inlineStr">
        <is>
          <t>http://uk.representclo.com/cdn/shop/files/x2ZCoyvMTsRSkBX2GK9tcWiqEUXXNl45O1UX33NpihU.jpg?crop=center&amp;height=1200&amp;v=1774437452&amp;width=1200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https://uk.representclo.com/products/knitted-boucle-polo-jet-black</t>
        </is>
      </c>
      <c r="C4588" t="inlineStr">
        <is>
          <t>Knitted Boucle Polo - Jet Black</t>
        </is>
      </c>
      <c r="D4588" t="inlineStr">
        <is>
          <t>S</t>
        </is>
      </c>
      <c r="E4588" t="b">
        <v>1</v>
      </c>
      <c r="F4588" t="n">
        <v>175</v>
      </c>
      <c r="H4588" t="inlineStr">
        <is>
          <t>http://uk.representclo.com/cdn/shop/files/x2ZCoyvMTsRSkBX2GK9tcWiqEUXXNl45O1UX33NpihU.jpg?crop=center&amp;height=1200&amp;v=1774437452&amp;width=1200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https://uk.representclo.com/products/knitted-boucle-polo-jet-black</t>
        </is>
      </c>
      <c r="C4589" t="inlineStr">
        <is>
          <t>Knitted Boucle Polo - Jet Black</t>
        </is>
      </c>
      <c r="D4589" t="inlineStr">
        <is>
          <t>M</t>
        </is>
      </c>
      <c r="E4589" t="b">
        <v>1</v>
      </c>
      <c r="F4589" t="n">
        <v>175</v>
      </c>
      <c r="H4589" t="inlineStr">
        <is>
          <t>http://uk.representclo.com/cdn/shop/files/x2ZCoyvMTsRSkBX2GK9tcWiqEUXXNl45O1UX33NpihU.jpg?crop=center&amp;height=1200&amp;v=1774437452&amp;width=1200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https://uk.representclo.com/products/knitted-boucle-polo-jet-black</t>
        </is>
      </c>
      <c r="C4590" t="inlineStr">
        <is>
          <t>Knitted Boucle Polo - Jet Black</t>
        </is>
      </c>
      <c r="D4590" t="inlineStr">
        <is>
          <t>L</t>
        </is>
      </c>
      <c r="E4590" t="b">
        <v>1</v>
      </c>
      <c r="F4590" t="n">
        <v>175</v>
      </c>
      <c r="H4590" t="inlineStr">
        <is>
          <t>http://uk.representclo.com/cdn/shop/files/x2ZCoyvMTsRSkBX2GK9tcWiqEUXXNl45O1UX33NpihU.jpg?crop=center&amp;height=1200&amp;v=1774437452&amp;width=1200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https://uk.representclo.com/products/knitted-boucle-polo-jet-black</t>
        </is>
      </c>
      <c r="C4591" t="inlineStr">
        <is>
          <t>Knitted Boucle Polo - Jet Black</t>
        </is>
      </c>
      <c r="D4591" t="inlineStr">
        <is>
          <t>XL</t>
        </is>
      </c>
      <c r="E4591" t="b">
        <v>1</v>
      </c>
      <c r="F4591" t="n">
        <v>175</v>
      </c>
      <c r="H4591" t="inlineStr">
        <is>
          <t>http://uk.representclo.com/cdn/shop/files/x2ZCoyvMTsRSkBX2GK9tcWiqEUXXNl45O1UX33NpihU.jpg?crop=center&amp;height=1200&amp;v=1774437452&amp;width=1200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https://uk.representclo.com/products/knitted-boucle-polo-jet-black</t>
        </is>
      </c>
      <c r="C4592" t="inlineStr">
        <is>
          <t>Knitted Boucle Polo - Jet Black</t>
        </is>
      </c>
      <c r="D4592" t="inlineStr">
        <is>
          <t>XXL</t>
        </is>
      </c>
      <c r="E4592" t="b">
        <v>0</v>
      </c>
      <c r="F4592" t="n">
        <v>175</v>
      </c>
      <c r="H4592" t="inlineStr">
        <is>
          <t>http://uk.representclo.com/cdn/shop/files/x2ZCoyvMTsRSkBX2GK9tcWiqEUXXNl45O1UX33NpihU.jpg?crop=center&amp;height=1200&amp;v=1774437452&amp;width=1200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https://uk.representclo.com/products/knitted-panel-short-antique-white</t>
        </is>
      </c>
      <c r="C4593" t="inlineStr">
        <is>
          <t>Knitted Panel Short - Antique White</t>
        </is>
      </c>
      <c r="D4593" t="inlineStr">
        <is>
          <t>XS</t>
        </is>
      </c>
      <c r="E4593" t="b">
        <v>1</v>
      </c>
      <c r="F4593" t="n">
        <v>160</v>
      </c>
      <c r="H4593" t="inlineStr">
        <is>
          <t>http://uk.representclo.com/cdn/shop/files/0037_High-RES_0002s_0011_Layer27.jpg?crop=center&amp;height=1200&amp;v=1742395028&amp;width=1200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https://uk.representclo.com/products/knitted-panel-short-antique-white</t>
        </is>
      </c>
      <c r="C4594" t="inlineStr">
        <is>
          <t>Knitted Panel Short - Antique White</t>
        </is>
      </c>
      <c r="D4594" t="inlineStr">
        <is>
          <t>S</t>
        </is>
      </c>
      <c r="E4594" t="b">
        <v>1</v>
      </c>
      <c r="F4594" t="n">
        <v>160</v>
      </c>
      <c r="H4594" t="inlineStr">
        <is>
          <t>http://uk.representclo.com/cdn/shop/files/0037_High-RES_0002s_0011_Layer27.jpg?crop=center&amp;height=1200&amp;v=1742395028&amp;width=1200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https://uk.representclo.com/products/knitted-panel-short-antique-white</t>
        </is>
      </c>
      <c r="C4595" t="inlineStr">
        <is>
          <t>Knitted Panel Short - Antique White</t>
        </is>
      </c>
      <c r="D4595" t="inlineStr">
        <is>
          <t>M</t>
        </is>
      </c>
      <c r="E4595" t="b">
        <v>1</v>
      </c>
      <c r="F4595" t="n">
        <v>160</v>
      </c>
      <c r="H4595" t="inlineStr">
        <is>
          <t>http://uk.representclo.com/cdn/shop/files/0037_High-RES_0002s_0011_Layer27.jpg?crop=center&amp;height=1200&amp;v=1742395028&amp;width=1200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https://uk.representclo.com/products/knitted-panel-short-antique-white</t>
        </is>
      </c>
      <c r="C4596" t="inlineStr">
        <is>
          <t>Knitted Panel Short - Antique White</t>
        </is>
      </c>
      <c r="D4596" t="inlineStr">
        <is>
          <t>L</t>
        </is>
      </c>
      <c r="E4596" t="b">
        <v>1</v>
      </c>
      <c r="F4596" t="n">
        <v>160</v>
      </c>
      <c r="H4596" t="inlineStr">
        <is>
          <t>http://uk.representclo.com/cdn/shop/files/0037_High-RES_0002s_0011_Layer27.jpg?crop=center&amp;height=1200&amp;v=1742395028&amp;width=1200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https://uk.representclo.com/products/knitted-panel-short-antique-white</t>
        </is>
      </c>
      <c r="C4597" t="inlineStr">
        <is>
          <t>Knitted Panel Short - Antique White</t>
        </is>
      </c>
      <c r="D4597" t="inlineStr">
        <is>
          <t>XL</t>
        </is>
      </c>
      <c r="E4597" t="b">
        <v>1</v>
      </c>
      <c r="F4597" t="n">
        <v>160</v>
      </c>
      <c r="H4597" t="inlineStr">
        <is>
          <t>http://uk.representclo.com/cdn/shop/files/0037_High-RES_0002s_0011_Layer27.jpg?crop=center&amp;height=1200&amp;v=1742395028&amp;width=1200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https://uk.representclo.com/products/knitted-panel-short-antique-white</t>
        </is>
      </c>
      <c r="C4598" t="inlineStr">
        <is>
          <t>Knitted Panel Short - Antique White</t>
        </is>
      </c>
      <c r="D4598" t="inlineStr">
        <is>
          <t>XXL</t>
        </is>
      </c>
      <c r="E4598" t="b">
        <v>1</v>
      </c>
      <c r="F4598" t="n">
        <v>160</v>
      </c>
      <c r="H4598" t="inlineStr">
        <is>
          <t>http://uk.representclo.com/cdn/shop/files/0037_High-RES_0002s_0011_Layer27.jpg?crop=center&amp;height=1200&amp;v=1742395028&amp;width=1200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https://uk.representclo.com/products/knitted-panel-short-black</t>
        </is>
      </c>
      <c r="C4599" t="inlineStr">
        <is>
          <t>Knitted Panel Short - Black</t>
        </is>
      </c>
      <c r="D4599" t="inlineStr">
        <is>
          <t>XS</t>
        </is>
      </c>
      <c r="E4599" t="b">
        <v>1</v>
      </c>
      <c r="F4599" t="n">
        <v>160</v>
      </c>
      <c r="H4599" t="inlineStr">
        <is>
          <t>http://uk.representclo.com/cdn/shop/files/0038_High-RES_0002s_0010_Layer28.jpg?crop=center&amp;height=1200&amp;v=1742395105&amp;width=1200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https://uk.representclo.com/products/knitted-panel-short-black</t>
        </is>
      </c>
      <c r="C4600" t="inlineStr">
        <is>
          <t>Knitted Panel Short - Black</t>
        </is>
      </c>
      <c r="D4600" t="inlineStr">
        <is>
          <t>S</t>
        </is>
      </c>
      <c r="E4600" t="b">
        <v>1</v>
      </c>
      <c r="F4600" t="n">
        <v>160</v>
      </c>
      <c r="H4600" t="inlineStr">
        <is>
          <t>http://uk.representclo.com/cdn/shop/files/0038_High-RES_0002s_0010_Layer28.jpg?crop=center&amp;height=1200&amp;v=1742395105&amp;width=1200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https://uk.representclo.com/products/knitted-panel-short-black</t>
        </is>
      </c>
      <c r="C4601" t="inlineStr">
        <is>
          <t>Knitted Panel Short - Black</t>
        </is>
      </c>
      <c r="D4601" t="inlineStr">
        <is>
          <t>M</t>
        </is>
      </c>
      <c r="E4601" t="b">
        <v>1</v>
      </c>
      <c r="F4601" t="n">
        <v>160</v>
      </c>
      <c r="H4601" t="inlineStr">
        <is>
          <t>http://uk.representclo.com/cdn/shop/files/0038_High-RES_0002s_0010_Layer28.jpg?crop=center&amp;height=1200&amp;v=1742395105&amp;width=1200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https://uk.representclo.com/products/knitted-panel-short-black</t>
        </is>
      </c>
      <c r="C4602" t="inlineStr">
        <is>
          <t>Knitted Panel Short - Black</t>
        </is>
      </c>
      <c r="D4602" t="inlineStr">
        <is>
          <t>L</t>
        </is>
      </c>
      <c r="E4602" t="b">
        <v>1</v>
      </c>
      <c r="F4602" t="n">
        <v>160</v>
      </c>
      <c r="H4602" t="inlineStr">
        <is>
          <t>http://uk.representclo.com/cdn/shop/files/0038_High-RES_0002s_0010_Layer28.jpg?crop=center&amp;height=1200&amp;v=1742395105&amp;width=1200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https://uk.representclo.com/products/knitted-panel-short-black</t>
        </is>
      </c>
      <c r="C4603" t="inlineStr">
        <is>
          <t>Knitted Panel Short - Black</t>
        </is>
      </c>
      <c r="D4603" t="inlineStr">
        <is>
          <t>XL</t>
        </is>
      </c>
      <c r="E4603" t="b">
        <v>1</v>
      </c>
      <c r="F4603" t="n">
        <v>160</v>
      </c>
      <c r="H4603" t="inlineStr">
        <is>
          <t>http://uk.representclo.com/cdn/shop/files/0038_High-RES_0002s_0010_Layer28.jpg?crop=center&amp;height=1200&amp;v=1742395105&amp;width=1200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https://uk.representclo.com/products/knitted-panel-short-black</t>
        </is>
      </c>
      <c r="C4604" t="inlineStr">
        <is>
          <t>Knitted Panel Short - Black</t>
        </is>
      </c>
      <c r="D4604" t="inlineStr">
        <is>
          <t>XXL</t>
        </is>
      </c>
      <c r="E4604" t="b">
        <v>1</v>
      </c>
      <c r="F4604" t="n">
        <v>160</v>
      </c>
      <c r="H4604" t="inlineStr">
        <is>
          <t>http://uk.representclo.com/cdn/shop/files/0038_High-RES_0002s_0010_Layer28.jpg?crop=center&amp;height=1200&amp;v=1742395105&amp;width=1200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https://uk.representclo.com/products/knitted-polo-aged-white</t>
        </is>
      </c>
      <c r="C4605" t="inlineStr">
        <is>
          <t>Knitted Polo - Aged White</t>
        </is>
      </c>
      <c r="D4605" t="inlineStr">
        <is>
          <t>XXS</t>
        </is>
      </c>
      <c r="E4605" t="b">
        <v>0</v>
      </c>
      <c r="F4605" t="n">
        <v>175</v>
      </c>
      <c r="H4605" t="inlineStr">
        <is>
          <t>http://uk.representclo.com/cdn/shop/files/jWq3gQChy0XSNdRE6aIYU3l6Ak46Fjnj8528JcBbnSE.jpg?crop=center&amp;height=1200&amp;v=1756827377&amp;width=1200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https://uk.representclo.com/products/knitted-polo-aged-white</t>
        </is>
      </c>
      <c r="C4606" t="inlineStr">
        <is>
          <t>Knitted Polo - Aged White</t>
        </is>
      </c>
      <c r="D4606" t="inlineStr">
        <is>
          <t>XS</t>
        </is>
      </c>
      <c r="E4606" t="b">
        <v>1</v>
      </c>
      <c r="F4606" t="n">
        <v>175</v>
      </c>
      <c r="H4606" t="inlineStr">
        <is>
          <t>http://uk.representclo.com/cdn/shop/files/jWq3gQChy0XSNdRE6aIYU3l6Ak46Fjnj8528JcBbnSE.jpg?crop=center&amp;height=1200&amp;v=1756827377&amp;width=1200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https://uk.representclo.com/products/knitted-polo-aged-white</t>
        </is>
      </c>
      <c r="C4607" t="inlineStr">
        <is>
          <t>Knitted Polo - Aged White</t>
        </is>
      </c>
      <c r="D4607" t="inlineStr">
        <is>
          <t>S</t>
        </is>
      </c>
      <c r="E4607" t="b">
        <v>1</v>
      </c>
      <c r="F4607" t="n">
        <v>175</v>
      </c>
      <c r="H4607" t="inlineStr">
        <is>
          <t>http://uk.representclo.com/cdn/shop/files/jWq3gQChy0XSNdRE6aIYU3l6Ak46Fjnj8528JcBbnSE.jpg?crop=center&amp;height=1200&amp;v=1756827377&amp;width=1200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https://uk.representclo.com/products/knitted-polo-aged-white</t>
        </is>
      </c>
      <c r="C4608" t="inlineStr">
        <is>
          <t>Knitted Polo - Aged White</t>
        </is>
      </c>
      <c r="D4608" t="inlineStr">
        <is>
          <t>M</t>
        </is>
      </c>
      <c r="E4608" t="b">
        <v>1</v>
      </c>
      <c r="F4608" t="n">
        <v>175</v>
      </c>
      <c r="H4608" t="inlineStr">
        <is>
          <t>http://uk.representclo.com/cdn/shop/files/jWq3gQChy0XSNdRE6aIYU3l6Ak46Fjnj8528JcBbnSE.jpg?crop=center&amp;height=1200&amp;v=1756827377&amp;width=1200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https://uk.representclo.com/products/knitted-polo-aged-white</t>
        </is>
      </c>
      <c r="C4609" t="inlineStr">
        <is>
          <t>Knitted Polo - Aged White</t>
        </is>
      </c>
      <c r="D4609" t="inlineStr">
        <is>
          <t>L</t>
        </is>
      </c>
      <c r="E4609" t="b">
        <v>1</v>
      </c>
      <c r="F4609" t="n">
        <v>175</v>
      </c>
      <c r="H4609" t="inlineStr">
        <is>
          <t>http://uk.representclo.com/cdn/shop/files/jWq3gQChy0XSNdRE6aIYU3l6Ak46Fjnj8528JcBbnSE.jpg?crop=center&amp;height=1200&amp;v=1756827377&amp;width=1200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https://uk.representclo.com/products/knitted-polo-aged-white</t>
        </is>
      </c>
      <c r="C4610" t="inlineStr">
        <is>
          <t>Knitted Polo - Aged White</t>
        </is>
      </c>
      <c r="D4610" t="inlineStr">
        <is>
          <t>XL</t>
        </is>
      </c>
      <c r="E4610" t="b">
        <v>1</v>
      </c>
      <c r="F4610" t="n">
        <v>175</v>
      </c>
      <c r="H4610" t="inlineStr">
        <is>
          <t>http://uk.representclo.com/cdn/shop/files/jWq3gQChy0XSNdRE6aIYU3l6Ak46Fjnj8528JcBbnSE.jpg?crop=center&amp;height=1200&amp;v=1756827377&amp;width=1200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https://uk.representclo.com/products/knitted-polo-aged-white</t>
        </is>
      </c>
      <c r="C4611" t="inlineStr">
        <is>
          <t>Knitted Polo - Aged White</t>
        </is>
      </c>
      <c r="D4611" t="inlineStr">
        <is>
          <t>XXL</t>
        </is>
      </c>
      <c r="E4611" t="b">
        <v>1</v>
      </c>
      <c r="F4611" t="n">
        <v>175</v>
      </c>
      <c r="H4611" t="inlineStr">
        <is>
          <t>http://uk.representclo.com/cdn/shop/files/jWq3gQChy0XSNdRE6aIYU3l6Ak46Fjnj8528JcBbnSE.jpg?crop=center&amp;height=1200&amp;v=1756827377&amp;width=1200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https://uk.representclo.com/products/knitted-polo-jet-black</t>
        </is>
      </c>
      <c r="C4612" t="inlineStr">
        <is>
          <t>Knitted Polo - Jet Black</t>
        </is>
      </c>
      <c r="D4612" t="inlineStr">
        <is>
          <t>XXS</t>
        </is>
      </c>
      <c r="E4612" t="b">
        <v>0</v>
      </c>
      <c r="F4612" t="n">
        <v>175</v>
      </c>
      <c r="H4612" t="inlineStr">
        <is>
          <t>http://uk.representclo.com/cdn/shop/files/5KNuTt3HiEmppPGjunbjlWVUNFMelB_bw-49LNvxvwA.jpg?crop=center&amp;height=1200&amp;v=1756827408&amp;width=1200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https://uk.representclo.com/products/knitted-polo-jet-black</t>
        </is>
      </c>
      <c r="C4613" t="inlineStr">
        <is>
          <t>Knitted Polo - Jet Black</t>
        </is>
      </c>
      <c r="D4613" t="inlineStr">
        <is>
          <t>XS</t>
        </is>
      </c>
      <c r="E4613" t="b">
        <v>1</v>
      </c>
      <c r="F4613" t="n">
        <v>175</v>
      </c>
      <c r="H4613" t="inlineStr">
        <is>
          <t>http://uk.representclo.com/cdn/shop/files/5KNuTt3HiEmppPGjunbjlWVUNFMelB_bw-49LNvxvwA.jpg?crop=center&amp;height=1200&amp;v=1756827408&amp;width=1200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https://uk.representclo.com/products/knitted-polo-jet-black</t>
        </is>
      </c>
      <c r="C4614" t="inlineStr">
        <is>
          <t>Knitted Polo - Jet Black</t>
        </is>
      </c>
      <c r="D4614" t="inlineStr">
        <is>
          <t>S</t>
        </is>
      </c>
      <c r="E4614" t="b">
        <v>1</v>
      </c>
      <c r="F4614" t="n">
        <v>175</v>
      </c>
      <c r="H4614" t="inlineStr">
        <is>
          <t>http://uk.representclo.com/cdn/shop/files/5KNuTt3HiEmppPGjunbjlWVUNFMelB_bw-49LNvxvwA.jpg?crop=center&amp;height=1200&amp;v=1756827408&amp;width=1200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https://uk.representclo.com/products/knitted-polo-jet-black</t>
        </is>
      </c>
      <c r="C4615" t="inlineStr">
        <is>
          <t>Knitted Polo - Jet Black</t>
        </is>
      </c>
      <c r="D4615" t="inlineStr">
        <is>
          <t>M</t>
        </is>
      </c>
      <c r="E4615" t="b">
        <v>1</v>
      </c>
      <c r="F4615" t="n">
        <v>175</v>
      </c>
      <c r="H4615" t="inlineStr">
        <is>
          <t>http://uk.representclo.com/cdn/shop/files/5KNuTt3HiEmppPGjunbjlWVUNFMelB_bw-49LNvxvwA.jpg?crop=center&amp;height=1200&amp;v=1756827408&amp;width=1200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https://uk.representclo.com/products/knitted-polo-jet-black</t>
        </is>
      </c>
      <c r="C4616" t="inlineStr">
        <is>
          <t>Knitted Polo - Jet Black</t>
        </is>
      </c>
      <c r="D4616" t="inlineStr">
        <is>
          <t>L</t>
        </is>
      </c>
      <c r="E4616" t="b">
        <v>1</v>
      </c>
      <c r="F4616" t="n">
        <v>175</v>
      </c>
      <c r="H4616" t="inlineStr">
        <is>
          <t>http://uk.representclo.com/cdn/shop/files/5KNuTt3HiEmppPGjunbjlWVUNFMelB_bw-49LNvxvwA.jpg?crop=center&amp;height=1200&amp;v=1756827408&amp;width=1200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https://uk.representclo.com/products/knitted-polo-jet-black</t>
        </is>
      </c>
      <c r="C4617" t="inlineStr">
        <is>
          <t>Knitted Polo - Jet Black</t>
        </is>
      </c>
      <c r="D4617" t="inlineStr">
        <is>
          <t>XL</t>
        </is>
      </c>
      <c r="E4617" t="b">
        <v>0</v>
      </c>
      <c r="F4617" t="n">
        <v>175</v>
      </c>
      <c r="H4617" t="inlineStr">
        <is>
          <t>http://uk.representclo.com/cdn/shop/files/5KNuTt3HiEmppPGjunbjlWVUNFMelB_bw-49LNvxvwA.jpg?crop=center&amp;height=1200&amp;v=1756827408&amp;width=1200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https://uk.representclo.com/products/knitted-polo-jet-black</t>
        </is>
      </c>
      <c r="C4618" t="inlineStr">
        <is>
          <t>Knitted Polo - Jet Black</t>
        </is>
      </c>
      <c r="D4618" t="inlineStr">
        <is>
          <t>XXL</t>
        </is>
      </c>
      <c r="E4618" t="b">
        <v>1</v>
      </c>
      <c r="F4618" t="n">
        <v>175</v>
      </c>
      <c r="H4618" t="inlineStr">
        <is>
          <t>http://uk.representclo.com/cdn/shop/files/5KNuTt3HiEmppPGjunbjlWVUNFMelB_bw-49LNvxvwA.jpg?crop=center&amp;height=1200&amp;v=1756827408&amp;width=1200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https://uk.representclo.com/products/knitted-varsity-jersey-vintage-grey</t>
        </is>
      </c>
      <c r="C4619" t="inlineStr">
        <is>
          <t>Knitted Varsity Jersey - Vintage Grey</t>
        </is>
      </c>
      <c r="D4619" t="inlineStr">
        <is>
          <t>XXS</t>
        </is>
      </c>
      <c r="E4619" t="b">
        <v>0</v>
      </c>
      <c r="F4619" t="n">
        <v>165</v>
      </c>
      <c r="H4619" t="inlineStr">
        <is>
          <t>http://uk.representclo.com/cdn/shop/files/CudFHstomQLz9wzArvV3uJQQdkUz325EdXBlNS3wgrc.jpg?crop=center&amp;height=1200&amp;v=1774437494&amp;width=1200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https://uk.representclo.com/products/knitted-varsity-jersey-vintage-grey</t>
        </is>
      </c>
      <c r="C4620" t="inlineStr">
        <is>
          <t>Knitted Varsity Jersey - Vintage Grey</t>
        </is>
      </c>
      <c r="D4620" t="inlineStr">
        <is>
          <t>XS</t>
        </is>
      </c>
      <c r="E4620" t="b">
        <v>1</v>
      </c>
      <c r="F4620" t="n">
        <v>165</v>
      </c>
      <c r="H4620" t="inlineStr">
        <is>
          <t>http://uk.representclo.com/cdn/shop/files/CudFHstomQLz9wzArvV3uJQQdkUz325EdXBlNS3wgrc.jpg?crop=center&amp;height=1200&amp;v=1774437494&amp;width=1200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https://uk.representclo.com/products/knitted-varsity-jersey-vintage-grey</t>
        </is>
      </c>
      <c r="C4621" t="inlineStr">
        <is>
          <t>Knitted Varsity Jersey - Vintage Grey</t>
        </is>
      </c>
      <c r="D4621" t="inlineStr">
        <is>
          <t>S</t>
        </is>
      </c>
      <c r="E4621" t="b">
        <v>1</v>
      </c>
      <c r="F4621" t="n">
        <v>165</v>
      </c>
      <c r="H4621" t="inlineStr">
        <is>
          <t>http://uk.representclo.com/cdn/shop/files/CudFHstomQLz9wzArvV3uJQQdkUz325EdXBlNS3wgrc.jpg?crop=center&amp;height=1200&amp;v=1774437494&amp;width=1200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https://uk.representclo.com/products/knitted-varsity-jersey-vintage-grey</t>
        </is>
      </c>
      <c r="C4622" t="inlineStr">
        <is>
          <t>Knitted Varsity Jersey - Vintage Grey</t>
        </is>
      </c>
      <c r="D4622" t="inlineStr">
        <is>
          <t>M</t>
        </is>
      </c>
      <c r="E4622" t="b">
        <v>1</v>
      </c>
      <c r="F4622" t="n">
        <v>165</v>
      </c>
      <c r="H4622" t="inlineStr">
        <is>
          <t>http://uk.representclo.com/cdn/shop/files/CudFHstomQLz9wzArvV3uJQQdkUz325EdXBlNS3wgrc.jpg?crop=center&amp;height=1200&amp;v=1774437494&amp;width=1200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https://uk.representclo.com/products/knitted-varsity-jersey-vintage-grey</t>
        </is>
      </c>
      <c r="C4623" t="inlineStr">
        <is>
          <t>Knitted Varsity Jersey - Vintage Grey</t>
        </is>
      </c>
      <c r="D4623" t="inlineStr">
        <is>
          <t>L</t>
        </is>
      </c>
      <c r="E4623" t="b">
        <v>1</v>
      </c>
      <c r="F4623" t="n">
        <v>165</v>
      </c>
      <c r="H4623" t="inlineStr">
        <is>
          <t>http://uk.representclo.com/cdn/shop/files/CudFHstomQLz9wzArvV3uJQQdkUz325EdXBlNS3wgrc.jpg?crop=center&amp;height=1200&amp;v=1774437494&amp;width=1200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https://uk.representclo.com/products/knitted-varsity-jersey-vintage-grey</t>
        </is>
      </c>
      <c r="C4624" t="inlineStr">
        <is>
          <t>Knitted Varsity Jersey - Vintage Grey</t>
        </is>
      </c>
      <c r="D4624" t="inlineStr">
        <is>
          <t>XL</t>
        </is>
      </c>
      <c r="E4624" t="b">
        <v>0</v>
      </c>
      <c r="F4624" t="n">
        <v>165</v>
      </c>
      <c r="H4624" t="inlineStr">
        <is>
          <t>http://uk.representclo.com/cdn/shop/files/CudFHstomQLz9wzArvV3uJQQdkUz325EdXBlNS3wgrc.jpg?crop=center&amp;height=1200&amp;v=1774437494&amp;width=1200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https://uk.representclo.com/products/knitted-varsity-jersey-vintage-grey</t>
        </is>
      </c>
      <c r="C4625" t="inlineStr">
        <is>
          <t>Knitted Varsity Jersey - Vintage Grey</t>
        </is>
      </c>
      <c r="D4625" t="inlineStr">
        <is>
          <t>XXL</t>
        </is>
      </c>
      <c r="E4625" t="b">
        <v>0</v>
      </c>
      <c r="F4625" t="n">
        <v>165</v>
      </c>
      <c r="H4625" t="inlineStr">
        <is>
          <t>http://uk.representclo.com/cdn/shop/files/CudFHstomQLz9wzArvV3uJQQdkUz325EdXBlNS3wgrc.jpg?crop=center&amp;height=1200&amp;v=1774437494&amp;width=1200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https://uk.representclo.com/products/knitted-varsity-long-sleeve-jersey-vintage-grey</t>
        </is>
      </c>
      <c r="C4626" t="inlineStr">
        <is>
          <t>Knitted Varsity Long Sleeve Jersey - Vintage Grey</t>
        </is>
      </c>
      <c r="D4626" t="inlineStr">
        <is>
          <t>XXS</t>
        </is>
      </c>
      <c r="E4626" t="b">
        <v>0</v>
      </c>
      <c r="F4626" t="n">
        <v>180</v>
      </c>
      <c r="H4626" t="inlineStr">
        <is>
          <t>http://uk.representclo.com/cdn/shop/files/n_WTrAHF2Bm80GnGYpFYuzIJQl2Sc-MlVBYVWJLImDI.jpg?crop=center&amp;height=1200&amp;v=1769410265&amp;width=1200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https://uk.representclo.com/products/knitted-varsity-long-sleeve-jersey-vintage-grey</t>
        </is>
      </c>
      <c r="C4627" t="inlineStr">
        <is>
          <t>Knitted Varsity Long Sleeve Jersey - Vintage Grey</t>
        </is>
      </c>
      <c r="D4627" t="inlineStr">
        <is>
          <t>XS</t>
        </is>
      </c>
      <c r="E4627" t="b">
        <v>1</v>
      </c>
      <c r="F4627" t="n">
        <v>180</v>
      </c>
      <c r="H4627" t="inlineStr">
        <is>
          <t>http://uk.representclo.com/cdn/shop/files/n_WTrAHF2Bm80GnGYpFYuzIJQl2Sc-MlVBYVWJLImDI.jpg?crop=center&amp;height=1200&amp;v=1769410265&amp;width=1200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https://uk.representclo.com/products/knitted-varsity-long-sleeve-jersey-vintage-grey</t>
        </is>
      </c>
      <c r="C4628" t="inlineStr">
        <is>
          <t>Knitted Varsity Long Sleeve Jersey - Vintage Grey</t>
        </is>
      </c>
      <c r="D4628" t="inlineStr">
        <is>
          <t>S</t>
        </is>
      </c>
      <c r="E4628" t="b">
        <v>1</v>
      </c>
      <c r="F4628" t="n">
        <v>180</v>
      </c>
      <c r="H4628" t="inlineStr">
        <is>
          <t>http://uk.representclo.com/cdn/shop/files/n_WTrAHF2Bm80GnGYpFYuzIJQl2Sc-MlVBYVWJLImDI.jpg?crop=center&amp;height=1200&amp;v=1769410265&amp;width=1200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https://uk.representclo.com/products/knitted-varsity-long-sleeve-jersey-vintage-grey</t>
        </is>
      </c>
      <c r="C4629" t="inlineStr">
        <is>
          <t>Knitted Varsity Long Sleeve Jersey - Vintage Grey</t>
        </is>
      </c>
      <c r="D4629" t="inlineStr">
        <is>
          <t>M</t>
        </is>
      </c>
      <c r="E4629" t="b">
        <v>1</v>
      </c>
      <c r="F4629" t="n">
        <v>180</v>
      </c>
      <c r="H4629" t="inlineStr">
        <is>
          <t>http://uk.representclo.com/cdn/shop/files/n_WTrAHF2Bm80GnGYpFYuzIJQl2Sc-MlVBYVWJLImDI.jpg?crop=center&amp;height=1200&amp;v=1769410265&amp;width=1200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https://uk.representclo.com/products/knitted-varsity-long-sleeve-jersey-vintage-grey</t>
        </is>
      </c>
      <c r="C4630" t="inlineStr">
        <is>
          <t>Knitted Varsity Long Sleeve Jersey - Vintage Grey</t>
        </is>
      </c>
      <c r="D4630" t="inlineStr">
        <is>
          <t>L</t>
        </is>
      </c>
      <c r="E4630" t="b">
        <v>1</v>
      </c>
      <c r="F4630" t="n">
        <v>180</v>
      </c>
      <c r="H4630" t="inlineStr">
        <is>
          <t>http://uk.representclo.com/cdn/shop/files/n_WTrAHF2Bm80GnGYpFYuzIJQl2Sc-MlVBYVWJLImDI.jpg?crop=center&amp;height=1200&amp;v=1769410265&amp;width=1200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https://uk.representclo.com/products/knitted-varsity-long-sleeve-jersey-vintage-grey</t>
        </is>
      </c>
      <c r="C4631" t="inlineStr">
        <is>
          <t>Knitted Varsity Long Sleeve Jersey - Vintage Grey</t>
        </is>
      </c>
      <c r="D4631" t="inlineStr">
        <is>
          <t>XL</t>
        </is>
      </c>
      <c r="E4631" t="b">
        <v>1</v>
      </c>
      <c r="F4631" t="n">
        <v>180</v>
      </c>
      <c r="H4631" t="inlineStr">
        <is>
          <t>http://uk.representclo.com/cdn/shop/files/n_WTrAHF2Bm80GnGYpFYuzIJQl2Sc-MlVBYVWJLImDI.jpg?crop=center&amp;height=1200&amp;v=1769410265&amp;width=1200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https://uk.representclo.com/products/knitted-varsity-long-sleeve-jersey-vintage-grey</t>
        </is>
      </c>
      <c r="C4632" t="inlineStr">
        <is>
          <t>Knitted Varsity Long Sleeve Jersey - Vintage Grey</t>
        </is>
      </c>
      <c r="D4632" t="inlineStr">
        <is>
          <t>XXL</t>
        </is>
      </c>
      <c r="E4632" t="b">
        <v>1</v>
      </c>
      <c r="F4632" t="n">
        <v>180</v>
      </c>
      <c r="H4632" t="inlineStr">
        <is>
          <t>http://uk.representclo.com/cdn/shop/files/n_WTrAHF2Bm80GnGYpFYuzIJQl2Sc-MlVBYVWJLImDI.jpg?crop=center&amp;height=1200&amp;v=1769410265&amp;width=1200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https://uk.representclo.com/products/knitted-varsity-shorts-vintage-grey</t>
        </is>
      </c>
      <c r="C4633" t="inlineStr">
        <is>
          <t>Knitted Varsity Shorts - Vintage Grey</t>
        </is>
      </c>
      <c r="D4633" t="inlineStr">
        <is>
          <t>XS</t>
        </is>
      </c>
      <c r="E4633" t="b">
        <v>1</v>
      </c>
      <c r="F4633" t="n">
        <v>120</v>
      </c>
      <c r="H4633" t="inlineStr">
        <is>
          <t>http://uk.representclo.com/cdn/shop/files/kvM8nQVu-m1ofT8s_OL8IfvOa_eFkNhUi5J8p6rnkuA.jpg?crop=center&amp;height=1200&amp;v=1774437539&amp;width=1200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https://uk.representclo.com/products/knitted-varsity-shorts-vintage-grey</t>
        </is>
      </c>
      <c r="C4634" t="inlineStr">
        <is>
          <t>Knitted Varsity Shorts - Vintage Grey</t>
        </is>
      </c>
      <c r="D4634" t="inlineStr">
        <is>
          <t>S</t>
        </is>
      </c>
      <c r="E4634" t="b">
        <v>1</v>
      </c>
      <c r="F4634" t="n">
        <v>120</v>
      </c>
      <c r="H4634" t="inlineStr">
        <is>
          <t>http://uk.representclo.com/cdn/shop/files/kvM8nQVu-m1ofT8s_OL8IfvOa_eFkNhUi5J8p6rnkuA.jpg?crop=center&amp;height=1200&amp;v=1774437539&amp;width=1200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https://uk.representclo.com/products/knitted-varsity-shorts-vintage-grey</t>
        </is>
      </c>
      <c r="C4635" t="inlineStr">
        <is>
          <t>Knitted Varsity Shorts - Vintage Grey</t>
        </is>
      </c>
      <c r="D4635" t="inlineStr">
        <is>
          <t>M</t>
        </is>
      </c>
      <c r="E4635" t="b">
        <v>1</v>
      </c>
      <c r="F4635" t="n">
        <v>120</v>
      </c>
      <c r="H4635" t="inlineStr">
        <is>
          <t>http://uk.representclo.com/cdn/shop/files/kvM8nQVu-m1ofT8s_OL8IfvOa_eFkNhUi5J8p6rnkuA.jpg?crop=center&amp;height=1200&amp;v=1774437539&amp;width=1200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https://uk.representclo.com/products/knitted-varsity-shorts-vintage-grey</t>
        </is>
      </c>
      <c r="C4636" t="inlineStr">
        <is>
          <t>Knitted Varsity Shorts - Vintage Grey</t>
        </is>
      </c>
      <c r="D4636" t="inlineStr">
        <is>
          <t>L</t>
        </is>
      </c>
      <c r="E4636" t="b">
        <v>1</v>
      </c>
      <c r="F4636" t="n">
        <v>120</v>
      </c>
      <c r="H4636" t="inlineStr">
        <is>
          <t>http://uk.representclo.com/cdn/shop/files/kvM8nQVu-m1ofT8s_OL8IfvOa_eFkNhUi5J8p6rnkuA.jpg?crop=center&amp;height=1200&amp;v=1774437539&amp;width=1200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https://uk.representclo.com/products/knitted-varsity-shorts-vintage-grey</t>
        </is>
      </c>
      <c r="C4637" t="inlineStr">
        <is>
          <t>Knitted Varsity Shorts - Vintage Grey</t>
        </is>
      </c>
      <c r="D4637" t="inlineStr">
        <is>
          <t>XL</t>
        </is>
      </c>
      <c r="E4637" t="b">
        <v>1</v>
      </c>
      <c r="F4637" t="n">
        <v>120</v>
      </c>
      <c r="H4637" t="inlineStr">
        <is>
          <t>http://uk.representclo.com/cdn/shop/files/kvM8nQVu-m1ofT8s_OL8IfvOa_eFkNhUi5J8p6rnkuA.jpg?crop=center&amp;height=1200&amp;v=1774437539&amp;width=1200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https://uk.representclo.com/products/knitted-varsity-shorts-vintage-grey</t>
        </is>
      </c>
      <c r="C4638" t="inlineStr">
        <is>
          <t>Knitted Varsity Shorts - Vintage Grey</t>
        </is>
      </c>
      <c r="D4638" t="inlineStr">
        <is>
          <t>XXL</t>
        </is>
      </c>
      <c r="E4638" t="b">
        <v>1</v>
      </c>
      <c r="F4638" t="n">
        <v>120</v>
      </c>
      <c r="H4638" t="inlineStr">
        <is>
          <t>http://uk.representclo.com/cdn/shop/files/kvM8nQVu-m1ofT8s_OL8IfvOa_eFkNhUi5J8p6rnkuA.jpg?crop=center&amp;height=1200&amp;v=1774437539&amp;width=1200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https://uk.representclo.com/products/lace-knit-shirt-black</t>
        </is>
      </c>
      <c r="C4639" t="inlineStr">
        <is>
          <t>Lace Knit Shirt - Black</t>
        </is>
      </c>
      <c r="D4639" t="inlineStr">
        <is>
          <t>XS</t>
        </is>
      </c>
      <c r="E4639" t="b">
        <v>0</v>
      </c>
      <c r="F4639" t="n">
        <v>160</v>
      </c>
      <c r="H4639" t="inlineStr">
        <is>
          <t>http://uk.representclo.com/cdn/shop/files/e0s05fvAA2_wD2GSRwLk8DZhOmQq3_Px6_hTni3zKnM.jpg?crop=center&amp;height=1200&amp;v=1711536591&amp;width=1200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https://uk.representclo.com/products/lace-knit-shirt-black</t>
        </is>
      </c>
      <c r="C4640" t="inlineStr">
        <is>
          <t>Lace Knit Shirt - Black</t>
        </is>
      </c>
      <c r="D4640" t="inlineStr">
        <is>
          <t>S</t>
        </is>
      </c>
      <c r="E4640" t="b">
        <v>0</v>
      </c>
      <c r="F4640" t="n">
        <v>160</v>
      </c>
      <c r="H4640" t="inlineStr">
        <is>
          <t>http://uk.representclo.com/cdn/shop/files/e0s05fvAA2_wD2GSRwLk8DZhOmQq3_Px6_hTni3zKnM.jpg?crop=center&amp;height=1200&amp;v=1711536591&amp;width=1200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https://uk.representclo.com/products/lace-knit-shirt-black</t>
        </is>
      </c>
      <c r="C4641" t="inlineStr">
        <is>
          <t>Lace Knit Shirt - Black</t>
        </is>
      </c>
      <c r="D4641" t="inlineStr">
        <is>
          <t>M</t>
        </is>
      </c>
      <c r="E4641" t="b">
        <v>0</v>
      </c>
      <c r="F4641" t="n">
        <v>160</v>
      </c>
      <c r="H4641" t="inlineStr">
        <is>
          <t>http://uk.representclo.com/cdn/shop/files/e0s05fvAA2_wD2GSRwLk8DZhOmQq3_Px6_hTni3zKnM.jpg?crop=center&amp;height=1200&amp;v=1711536591&amp;width=1200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https://uk.representclo.com/products/lace-knit-shirt-black</t>
        </is>
      </c>
      <c r="C4642" t="inlineStr">
        <is>
          <t>Lace Knit Shirt - Black</t>
        </is>
      </c>
      <c r="D4642" t="inlineStr">
        <is>
          <t>L</t>
        </is>
      </c>
      <c r="E4642" t="b">
        <v>0</v>
      </c>
      <c r="F4642" t="n">
        <v>160</v>
      </c>
      <c r="H4642" t="inlineStr">
        <is>
          <t>http://uk.representclo.com/cdn/shop/files/e0s05fvAA2_wD2GSRwLk8DZhOmQq3_Px6_hTni3zKnM.jpg?crop=center&amp;height=1200&amp;v=1711536591&amp;width=1200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https://uk.representclo.com/products/lace-knit-shirt-black</t>
        </is>
      </c>
      <c r="C4643" t="inlineStr">
        <is>
          <t>Lace Knit Shirt - Black</t>
        </is>
      </c>
      <c r="D4643" t="inlineStr">
        <is>
          <t>XL</t>
        </is>
      </c>
      <c r="E4643" t="b">
        <v>0</v>
      </c>
      <c r="F4643" t="n">
        <v>160</v>
      </c>
      <c r="H4643" t="inlineStr">
        <is>
          <t>http://uk.representclo.com/cdn/shop/files/e0s05fvAA2_wD2GSRwLk8DZhOmQq3_Px6_hTni3zKnM.jpg?crop=center&amp;height=1200&amp;v=1711536591&amp;width=1200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https://uk.representclo.com/products/lace-knit-shirt-black</t>
        </is>
      </c>
      <c r="C4644" t="inlineStr">
        <is>
          <t>Lace Knit Shirt - Black</t>
        </is>
      </c>
      <c r="D4644" t="inlineStr">
        <is>
          <t>XXL</t>
        </is>
      </c>
      <c r="E4644" t="b">
        <v>0</v>
      </c>
      <c r="F4644" t="n">
        <v>160</v>
      </c>
      <c r="H4644" t="inlineStr">
        <is>
          <t>http://uk.representclo.com/cdn/shop/files/e0s05fvAA2_wD2GSRwLk8DZhOmQq3_Px6_hTni3zKnM.jpg?crop=center&amp;height=1200&amp;v=1711536591&amp;width=1200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https://uk.representclo.com/products/laurel-knit-sweater-latte</t>
        </is>
      </c>
      <c r="C4645" t="inlineStr">
        <is>
          <t>Laurel Knit Sweater - Latte</t>
        </is>
      </c>
      <c r="D4645" t="inlineStr">
        <is>
          <t>XXS</t>
        </is>
      </c>
      <c r="E4645" t="b">
        <v>0</v>
      </c>
      <c r="F4645" t="n">
        <v>180</v>
      </c>
      <c r="H4645" t="inlineStr">
        <is>
          <t>http://uk.representclo.com/cdn/shop/files/newpackshotknitsweater.jpg?crop=center&amp;height=1200&amp;v=1769627095&amp;width=1200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https://uk.representclo.com/products/laurel-knit-sweater-latte</t>
        </is>
      </c>
      <c r="C4646" t="inlineStr">
        <is>
          <t>Laurel Knit Sweater - Latte</t>
        </is>
      </c>
      <c r="D4646" t="inlineStr">
        <is>
          <t>XS</t>
        </is>
      </c>
      <c r="E4646" t="b">
        <v>1</v>
      </c>
      <c r="F4646" t="n">
        <v>180</v>
      </c>
      <c r="H4646" t="inlineStr">
        <is>
          <t>http://uk.representclo.com/cdn/shop/files/newpackshotknitsweater.jpg?crop=center&amp;height=1200&amp;v=1769627095&amp;width=1200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https://uk.representclo.com/products/laurel-knit-sweater-latte</t>
        </is>
      </c>
      <c r="C4647" t="inlineStr">
        <is>
          <t>Laurel Knit Sweater - Latte</t>
        </is>
      </c>
      <c r="D4647" t="inlineStr">
        <is>
          <t>S</t>
        </is>
      </c>
      <c r="E4647" t="b">
        <v>1</v>
      </c>
      <c r="F4647" t="n">
        <v>180</v>
      </c>
      <c r="H4647" t="inlineStr">
        <is>
          <t>http://uk.representclo.com/cdn/shop/files/newpackshotknitsweater.jpg?crop=center&amp;height=1200&amp;v=1769627095&amp;width=1200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https://uk.representclo.com/products/laurel-knit-sweater-latte</t>
        </is>
      </c>
      <c r="C4648" t="inlineStr">
        <is>
          <t>Laurel Knit Sweater - Latte</t>
        </is>
      </c>
      <c r="D4648" t="inlineStr">
        <is>
          <t>M</t>
        </is>
      </c>
      <c r="E4648" t="b">
        <v>1</v>
      </c>
      <c r="F4648" t="n">
        <v>180</v>
      </c>
      <c r="H4648" t="inlineStr">
        <is>
          <t>http://uk.representclo.com/cdn/shop/files/newpackshotknitsweater.jpg?crop=center&amp;height=1200&amp;v=1769627095&amp;width=1200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https://uk.representclo.com/products/laurel-knit-sweater-latte</t>
        </is>
      </c>
      <c r="C4649" t="inlineStr">
        <is>
          <t>Laurel Knit Sweater - Latte</t>
        </is>
      </c>
      <c r="D4649" t="inlineStr">
        <is>
          <t>L</t>
        </is>
      </c>
      <c r="E4649" t="b">
        <v>1</v>
      </c>
      <c r="F4649" t="n">
        <v>180</v>
      </c>
      <c r="H4649" t="inlineStr">
        <is>
          <t>http://uk.representclo.com/cdn/shop/files/newpackshotknitsweater.jpg?crop=center&amp;height=1200&amp;v=1769627095&amp;width=1200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https://uk.representclo.com/products/laurel-knit-sweater-latte</t>
        </is>
      </c>
      <c r="C4650" t="inlineStr">
        <is>
          <t>Laurel Knit Sweater - Latte</t>
        </is>
      </c>
      <c r="D4650" t="inlineStr">
        <is>
          <t>XL</t>
        </is>
      </c>
      <c r="E4650" t="b">
        <v>1</v>
      </c>
      <c r="F4650" t="n">
        <v>180</v>
      </c>
      <c r="H4650" t="inlineStr">
        <is>
          <t>http://uk.representclo.com/cdn/shop/files/newpackshotknitsweater.jpg?crop=center&amp;height=1200&amp;v=1769627095&amp;width=1200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https://uk.representclo.com/products/laurel-knit-sweater-latte</t>
        </is>
      </c>
      <c r="C4651" t="inlineStr">
        <is>
          <t>Laurel Knit Sweater - Latte</t>
        </is>
      </c>
      <c r="D4651" t="inlineStr">
        <is>
          <t>XXL</t>
        </is>
      </c>
      <c r="E4651" t="b">
        <v>1</v>
      </c>
      <c r="F4651" t="n">
        <v>180</v>
      </c>
      <c r="H4651" t="inlineStr">
        <is>
          <t>http://uk.representclo.com/cdn/shop/files/newpackshotknitsweater.jpg?crop=center&amp;height=1200&amp;v=1769627095&amp;width=1200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https://uk.representclo.com/products/laurel-knit-sweater-sun-fade-grey</t>
        </is>
      </c>
      <c r="C4652" t="inlineStr">
        <is>
          <t>Laurel Knit Sweater - Sun Fade Grey</t>
        </is>
      </c>
      <c r="D4652" t="inlineStr">
        <is>
          <t>XXS</t>
        </is>
      </c>
      <c r="E4652" t="b">
        <v>0</v>
      </c>
      <c r="F4652" t="n">
        <v>180</v>
      </c>
      <c r="H4652" t="inlineStr">
        <is>
          <t>http://uk.representclo.com/cdn/shop/files/wiL7xn3pp7CT9VSZbfC5cbfjRywNzeZ2miAzplXKGA.jpg?crop=center&amp;height=1200&amp;v=1769410350&amp;width=1200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https://uk.representclo.com/products/laurel-knit-sweater-sun-fade-grey</t>
        </is>
      </c>
      <c r="C4653" t="inlineStr">
        <is>
          <t>Laurel Knit Sweater - Sun Fade Grey</t>
        </is>
      </c>
      <c r="D4653" t="inlineStr">
        <is>
          <t>XS</t>
        </is>
      </c>
      <c r="E4653" t="b">
        <v>1</v>
      </c>
      <c r="F4653" t="n">
        <v>180</v>
      </c>
      <c r="H4653" t="inlineStr">
        <is>
          <t>http://uk.representclo.com/cdn/shop/files/wiL7xn3pp7CT9VSZbfC5cbfjRywNzeZ2miAzplXKGA.jpg?crop=center&amp;height=1200&amp;v=1769410350&amp;width=1200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https://uk.representclo.com/products/laurel-knit-sweater-sun-fade-grey</t>
        </is>
      </c>
      <c r="C4654" t="inlineStr">
        <is>
          <t>Laurel Knit Sweater - Sun Fade Grey</t>
        </is>
      </c>
      <c r="D4654" t="inlineStr">
        <is>
          <t>S</t>
        </is>
      </c>
      <c r="E4654" t="b">
        <v>1</v>
      </c>
      <c r="F4654" t="n">
        <v>180</v>
      </c>
      <c r="H4654" t="inlineStr">
        <is>
          <t>http://uk.representclo.com/cdn/shop/files/wiL7xn3pp7CT9VSZbfC5cbfjRywNzeZ2miAzplXKGA.jpg?crop=center&amp;height=1200&amp;v=1769410350&amp;width=1200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https://uk.representclo.com/products/laurel-knit-sweater-sun-fade-grey</t>
        </is>
      </c>
      <c r="C4655" t="inlineStr">
        <is>
          <t>Laurel Knit Sweater - Sun Fade Grey</t>
        </is>
      </c>
      <c r="D4655" t="inlineStr">
        <is>
          <t>M</t>
        </is>
      </c>
      <c r="E4655" t="b">
        <v>1</v>
      </c>
      <c r="F4655" t="n">
        <v>180</v>
      </c>
      <c r="H4655" t="inlineStr">
        <is>
          <t>http://uk.representclo.com/cdn/shop/files/wiL7xn3pp7CT9VSZbfC5cbfjRywNzeZ2miAzplXKGA.jpg?crop=center&amp;height=1200&amp;v=1769410350&amp;width=1200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https://uk.representclo.com/products/laurel-knit-sweater-sun-fade-grey</t>
        </is>
      </c>
      <c r="C4656" t="inlineStr">
        <is>
          <t>Laurel Knit Sweater - Sun Fade Grey</t>
        </is>
      </c>
      <c r="D4656" t="inlineStr">
        <is>
          <t>L</t>
        </is>
      </c>
      <c r="E4656" t="b">
        <v>1</v>
      </c>
      <c r="F4656" t="n">
        <v>180</v>
      </c>
      <c r="H4656" t="inlineStr">
        <is>
          <t>http://uk.representclo.com/cdn/shop/files/wiL7xn3pp7CT9VSZbfC5cbfjRywNzeZ2miAzplXKGA.jpg?crop=center&amp;height=1200&amp;v=1769410350&amp;width=1200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https://uk.representclo.com/products/laurel-knit-sweater-sun-fade-grey</t>
        </is>
      </c>
      <c r="C4657" t="inlineStr">
        <is>
          <t>Laurel Knit Sweater - Sun Fade Grey</t>
        </is>
      </c>
      <c r="D4657" t="inlineStr">
        <is>
          <t>XL</t>
        </is>
      </c>
      <c r="E4657" t="b">
        <v>1</v>
      </c>
      <c r="F4657" t="n">
        <v>180</v>
      </c>
      <c r="H4657" t="inlineStr">
        <is>
          <t>http://uk.representclo.com/cdn/shop/files/wiL7xn3pp7CT9VSZbfC5cbfjRywNzeZ2miAzplXKGA.jpg?crop=center&amp;height=1200&amp;v=1769410350&amp;width=1200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https://uk.representclo.com/products/laurel-knit-sweater-sun-fade-grey</t>
        </is>
      </c>
      <c r="C4658" t="inlineStr">
        <is>
          <t>Laurel Knit Sweater - Sun Fade Grey</t>
        </is>
      </c>
      <c r="D4658" t="inlineStr">
        <is>
          <t>XXL</t>
        </is>
      </c>
      <c r="E4658" t="b">
        <v>1</v>
      </c>
      <c r="F4658" t="n">
        <v>180</v>
      </c>
      <c r="H4658" t="inlineStr">
        <is>
          <t>http://uk.representclo.com/cdn/shop/files/wiL7xn3pp7CT9VSZbfC5cbfjRywNzeZ2miAzplXKGA.jpg?crop=center&amp;height=1200&amp;v=1769410350&amp;width=1200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https://uk.representclo.com/products/leather-military-pants-brown</t>
        </is>
      </c>
      <c r="C4659" t="inlineStr">
        <is>
          <t>Leather Military Pant - Brown</t>
        </is>
      </c>
      <c r="D4659" t="inlineStr">
        <is>
          <t>XS</t>
        </is>
      </c>
      <c r="E4659" t="b">
        <v>1</v>
      </c>
      <c r="F4659" t="n">
        <v>195</v>
      </c>
      <c r="H4659" t="inlineStr">
        <is>
          <t>http://uk.representclo.com/cdn/shop/files/leathermilitary_0030_FW20_0177_1.jpg?crop=center&amp;height=1200&amp;v=1687340167&amp;width=1200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https://uk.representclo.com/products/leather-military-pants-brown</t>
        </is>
      </c>
      <c r="C4660" t="inlineStr">
        <is>
          <t>Leather Military Pant - Brown</t>
        </is>
      </c>
      <c r="D4660" t="inlineStr">
        <is>
          <t>S</t>
        </is>
      </c>
      <c r="E4660" t="b">
        <v>1</v>
      </c>
      <c r="F4660" t="n">
        <v>195</v>
      </c>
      <c r="H4660" t="inlineStr">
        <is>
          <t>http://uk.representclo.com/cdn/shop/files/leathermilitary_0030_FW20_0177_1.jpg?crop=center&amp;height=1200&amp;v=1687340167&amp;width=1200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https://uk.representclo.com/products/leather-military-pants-brown</t>
        </is>
      </c>
      <c r="C4661" t="inlineStr">
        <is>
          <t>Leather Military Pant - Brown</t>
        </is>
      </c>
      <c r="D4661" t="inlineStr">
        <is>
          <t>M</t>
        </is>
      </c>
      <c r="E4661" t="b">
        <v>0</v>
      </c>
      <c r="F4661" t="n">
        <v>195</v>
      </c>
      <c r="H4661" t="inlineStr">
        <is>
          <t>http://uk.representclo.com/cdn/shop/files/leathermilitary_0030_FW20_0177_1.jpg?crop=center&amp;height=1200&amp;v=1687340167&amp;width=1200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https://uk.representclo.com/products/leather-military-pants-brown</t>
        </is>
      </c>
      <c r="C4662" t="inlineStr">
        <is>
          <t>Leather Military Pant - Brown</t>
        </is>
      </c>
      <c r="D4662" t="inlineStr">
        <is>
          <t>L</t>
        </is>
      </c>
      <c r="E4662" t="b">
        <v>0</v>
      </c>
      <c r="F4662" t="n">
        <v>195</v>
      </c>
      <c r="H4662" t="inlineStr">
        <is>
          <t>http://uk.representclo.com/cdn/shop/files/leathermilitary_0030_FW20_0177_1.jpg?crop=center&amp;height=1200&amp;v=1687340167&amp;width=1200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https://uk.representclo.com/products/leather-military-pants-brown</t>
        </is>
      </c>
      <c r="C4663" t="inlineStr">
        <is>
          <t>Leather Military Pant - Brown</t>
        </is>
      </c>
      <c r="D4663" t="inlineStr">
        <is>
          <t>XL</t>
        </is>
      </c>
      <c r="E4663" t="b">
        <v>0</v>
      </c>
      <c r="F4663" t="n">
        <v>195</v>
      </c>
      <c r="H4663" t="inlineStr">
        <is>
          <t>http://uk.representclo.com/cdn/shop/files/leathermilitary_0030_FW20_0177_1.jpg?crop=center&amp;height=1200&amp;v=1687340167&amp;width=1200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https://uk.representclo.com/products/leather-tote-bag-cowhide</t>
        </is>
      </c>
      <c r="C4664" t="inlineStr">
        <is>
          <t>Leather Tote Bag - Cowhide</t>
        </is>
      </c>
      <c r="D4664" t="inlineStr">
        <is>
          <t>One Size</t>
        </is>
      </c>
      <c r="E4664" t="b">
        <v>1</v>
      </c>
      <c r="F4664" t="n">
        <v>350</v>
      </c>
      <c r="H4664" t="inlineStr">
        <is>
          <t>http://uk.representclo.com/cdn/shop/files/wdp1qsv4xvm1mtLZ4TRBQ6enWWtrKThhOE6_rl4EeRU.jpg?crop=center&amp;height=1200&amp;v=1756827441&amp;width=1200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https://uk.representclo.com/products/leather-tote-bag-textured-black</t>
        </is>
      </c>
      <c r="C4665" t="inlineStr">
        <is>
          <t>Leather Tote Bag - Textured Black</t>
        </is>
      </c>
      <c r="D4665" t="inlineStr">
        <is>
          <t>One Size</t>
        </is>
      </c>
      <c r="E4665" t="b">
        <v>1</v>
      </c>
      <c r="F4665" t="n">
        <v>295</v>
      </c>
      <c r="H4665" t="inlineStr">
        <is>
          <t>http://uk.representclo.com/cdn/shop/files/HGZTxHVu5IQloWXVU5mCb6D7YrRTsxE80t-jzDGdZsM.jpg?crop=center&amp;height=1200&amp;v=1756827463&amp;width=1200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https://uk.representclo.com/products/legacy-cherubs-hoodie-cloud</t>
        </is>
      </c>
      <c r="C4666" t="inlineStr">
        <is>
          <t>Legacy Cherubs Hoodie - Cloud</t>
        </is>
      </c>
      <c r="D4666" t="inlineStr">
        <is>
          <t>XXS</t>
        </is>
      </c>
      <c r="E4666" t="b">
        <v>0</v>
      </c>
      <c r="F4666" t="n">
        <v>165</v>
      </c>
      <c r="H4666" t="inlineStr">
        <is>
          <t>http://uk.representclo.com/cdn/shop/files/XdlRigLSspo2iOuLAsCKK4RgqOT0vHnX-gIB9D03FGQ.jpg?crop=center&amp;height=1200&amp;v=1756827483&amp;width=1200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https://uk.representclo.com/products/legacy-cherubs-hoodie-cloud</t>
        </is>
      </c>
      <c r="C4667" t="inlineStr">
        <is>
          <t>Legacy Cherubs Hoodie - Cloud</t>
        </is>
      </c>
      <c r="D4667" t="inlineStr">
        <is>
          <t>XS</t>
        </is>
      </c>
      <c r="E4667" t="b">
        <v>0</v>
      </c>
      <c r="F4667" t="n">
        <v>165</v>
      </c>
      <c r="H4667" t="inlineStr">
        <is>
          <t>http://uk.representclo.com/cdn/shop/files/XdlRigLSspo2iOuLAsCKK4RgqOT0vHnX-gIB9D03FGQ.jpg?crop=center&amp;height=1200&amp;v=1756827483&amp;width=1200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https://uk.representclo.com/products/legacy-cherubs-hoodie-cloud</t>
        </is>
      </c>
      <c r="C4668" t="inlineStr">
        <is>
          <t>Legacy Cherubs Hoodie - Cloud</t>
        </is>
      </c>
      <c r="D4668" t="inlineStr">
        <is>
          <t>S</t>
        </is>
      </c>
      <c r="E4668" t="b">
        <v>0</v>
      </c>
      <c r="F4668" t="n">
        <v>165</v>
      </c>
      <c r="H4668" t="inlineStr">
        <is>
          <t>http://uk.representclo.com/cdn/shop/files/XdlRigLSspo2iOuLAsCKK4RgqOT0vHnX-gIB9D03FGQ.jpg?crop=center&amp;height=1200&amp;v=1756827483&amp;width=1200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https://uk.representclo.com/products/legacy-cherubs-hoodie-cloud</t>
        </is>
      </c>
      <c r="C4669" t="inlineStr">
        <is>
          <t>Legacy Cherubs Hoodie - Cloud</t>
        </is>
      </c>
      <c r="D4669" t="inlineStr">
        <is>
          <t>M</t>
        </is>
      </c>
      <c r="E4669" t="b">
        <v>0</v>
      </c>
      <c r="F4669" t="n">
        <v>165</v>
      </c>
      <c r="H4669" t="inlineStr">
        <is>
          <t>http://uk.representclo.com/cdn/shop/files/XdlRigLSspo2iOuLAsCKK4RgqOT0vHnX-gIB9D03FGQ.jpg?crop=center&amp;height=1200&amp;v=1756827483&amp;width=1200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https://uk.representclo.com/products/legacy-cherubs-hoodie-cloud</t>
        </is>
      </c>
      <c r="C4670" t="inlineStr">
        <is>
          <t>Legacy Cherubs Hoodie - Cloud</t>
        </is>
      </c>
      <c r="D4670" t="inlineStr">
        <is>
          <t>L</t>
        </is>
      </c>
      <c r="E4670" t="b">
        <v>0</v>
      </c>
      <c r="F4670" t="n">
        <v>165</v>
      </c>
      <c r="H4670" t="inlineStr">
        <is>
          <t>http://uk.representclo.com/cdn/shop/files/XdlRigLSspo2iOuLAsCKK4RgqOT0vHnX-gIB9D03FGQ.jpg?crop=center&amp;height=1200&amp;v=1756827483&amp;width=1200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https://uk.representclo.com/products/legacy-cherubs-hoodie-cloud</t>
        </is>
      </c>
      <c r="C4671" t="inlineStr">
        <is>
          <t>Legacy Cherubs Hoodie - Cloud</t>
        </is>
      </c>
      <c r="D4671" t="inlineStr">
        <is>
          <t>XL</t>
        </is>
      </c>
      <c r="E4671" t="b">
        <v>0</v>
      </c>
      <c r="F4671" t="n">
        <v>165</v>
      </c>
      <c r="H4671" t="inlineStr">
        <is>
          <t>http://uk.representclo.com/cdn/shop/files/XdlRigLSspo2iOuLAsCKK4RgqOT0vHnX-gIB9D03FGQ.jpg?crop=center&amp;height=1200&amp;v=1756827483&amp;width=1200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https://uk.representclo.com/products/legacy-cherubs-hoodie-cloud</t>
        </is>
      </c>
      <c r="C4672" t="inlineStr">
        <is>
          <t>Legacy Cherubs Hoodie - Cloud</t>
        </is>
      </c>
      <c r="D4672" t="inlineStr">
        <is>
          <t>XXL</t>
        </is>
      </c>
      <c r="E4672" t="b">
        <v>0</v>
      </c>
      <c r="F4672" t="n">
        <v>165</v>
      </c>
      <c r="H4672" t="inlineStr">
        <is>
          <t>http://uk.representclo.com/cdn/shop/files/XdlRigLSspo2iOuLAsCKK4RgqOT0vHnX-gIB9D03FGQ.jpg?crop=center&amp;height=1200&amp;v=1756827483&amp;width=1200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https://uk.representclo.com/products/legacy-cherubs-hoodie-jet-black</t>
        </is>
      </c>
      <c r="C4673" t="inlineStr">
        <is>
          <t>Legacy Cherubs Hoodie - Jet Black</t>
        </is>
      </c>
      <c r="D4673" t="inlineStr">
        <is>
          <t>XXS</t>
        </is>
      </c>
      <c r="E4673" t="b">
        <v>1</v>
      </c>
      <c r="F4673" t="n">
        <v>165</v>
      </c>
      <c r="H4673" t="inlineStr">
        <is>
          <t>http://uk.representclo.com/cdn/shop/files/i4I3Yd2qhIKGBJG3AgeSu1srKg6tPSi9T3oq_LoDYak.jpg?crop=center&amp;height=1200&amp;v=1756827515&amp;width=1200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https://uk.representclo.com/products/legacy-cherubs-hoodie-jet-black</t>
        </is>
      </c>
      <c r="C4674" t="inlineStr">
        <is>
          <t>Legacy Cherubs Hoodie - Jet Black</t>
        </is>
      </c>
      <c r="D4674" t="inlineStr">
        <is>
          <t>XS</t>
        </is>
      </c>
      <c r="E4674" t="b">
        <v>1</v>
      </c>
      <c r="F4674" t="n">
        <v>165</v>
      </c>
      <c r="H4674" t="inlineStr">
        <is>
          <t>http://uk.representclo.com/cdn/shop/files/i4I3Yd2qhIKGBJG3AgeSu1srKg6tPSi9T3oq_LoDYak.jpg?crop=center&amp;height=1200&amp;v=1756827515&amp;width=1200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https://uk.representclo.com/products/legacy-cherubs-hoodie-jet-black</t>
        </is>
      </c>
      <c r="C4675" t="inlineStr">
        <is>
          <t>Legacy Cherubs Hoodie - Jet Black</t>
        </is>
      </c>
      <c r="D4675" t="inlineStr">
        <is>
          <t>S</t>
        </is>
      </c>
      <c r="E4675" t="b">
        <v>1</v>
      </c>
      <c r="F4675" t="n">
        <v>165</v>
      </c>
      <c r="H4675" t="inlineStr">
        <is>
          <t>http://uk.representclo.com/cdn/shop/files/i4I3Yd2qhIKGBJG3AgeSu1srKg6tPSi9T3oq_LoDYak.jpg?crop=center&amp;height=1200&amp;v=1756827515&amp;width=1200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https://uk.representclo.com/products/legacy-cherubs-hoodie-jet-black</t>
        </is>
      </c>
      <c r="C4676" t="inlineStr">
        <is>
          <t>Legacy Cherubs Hoodie - Jet Black</t>
        </is>
      </c>
      <c r="D4676" t="inlineStr">
        <is>
          <t>M</t>
        </is>
      </c>
      <c r="E4676" t="b">
        <v>1</v>
      </c>
      <c r="F4676" t="n">
        <v>165</v>
      </c>
      <c r="H4676" t="inlineStr">
        <is>
          <t>http://uk.representclo.com/cdn/shop/files/i4I3Yd2qhIKGBJG3AgeSu1srKg6tPSi9T3oq_LoDYak.jpg?crop=center&amp;height=1200&amp;v=1756827515&amp;width=1200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https://uk.representclo.com/products/legacy-cherubs-hoodie-jet-black</t>
        </is>
      </c>
      <c r="C4677" t="inlineStr">
        <is>
          <t>Legacy Cherubs Hoodie - Jet Black</t>
        </is>
      </c>
      <c r="D4677" t="inlineStr">
        <is>
          <t>L</t>
        </is>
      </c>
      <c r="E4677" t="b">
        <v>1</v>
      </c>
      <c r="F4677" t="n">
        <v>165</v>
      </c>
      <c r="H4677" t="inlineStr">
        <is>
          <t>http://uk.representclo.com/cdn/shop/files/i4I3Yd2qhIKGBJG3AgeSu1srKg6tPSi9T3oq_LoDYak.jpg?crop=center&amp;height=1200&amp;v=1756827515&amp;width=1200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https://uk.representclo.com/products/legacy-cherubs-hoodie-jet-black</t>
        </is>
      </c>
      <c r="C4678" t="inlineStr">
        <is>
          <t>Legacy Cherubs Hoodie - Jet Black</t>
        </is>
      </c>
      <c r="D4678" t="inlineStr">
        <is>
          <t>XL</t>
        </is>
      </c>
      <c r="E4678" t="b">
        <v>1</v>
      </c>
      <c r="F4678" t="n">
        <v>165</v>
      </c>
      <c r="H4678" t="inlineStr">
        <is>
          <t>http://uk.representclo.com/cdn/shop/files/i4I3Yd2qhIKGBJG3AgeSu1srKg6tPSi9T3oq_LoDYak.jpg?crop=center&amp;height=1200&amp;v=1756827515&amp;width=1200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https://uk.representclo.com/products/legacy-cherubs-hoodie-jet-black</t>
        </is>
      </c>
      <c r="C4679" t="inlineStr">
        <is>
          <t>Legacy Cherubs Hoodie - Jet Black</t>
        </is>
      </c>
      <c r="D4679" t="inlineStr">
        <is>
          <t>XXL</t>
        </is>
      </c>
      <c r="E4679" t="b">
        <v>1</v>
      </c>
      <c r="F4679" t="n">
        <v>165</v>
      </c>
      <c r="H4679" t="inlineStr">
        <is>
          <t>http://uk.representclo.com/cdn/shop/files/i4I3Yd2qhIKGBJG3AgeSu1srKg6tPSi9T3oq_LoDYak.jpg?crop=center&amp;height=1200&amp;v=1756827515&amp;width=1200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https://uk.representclo.com/products/legacy-cherubs-t-shirt-cloud</t>
        </is>
      </c>
      <c r="C4680" t="inlineStr">
        <is>
          <t>Legacy Cherubs T-Shirt - Cloud</t>
        </is>
      </c>
      <c r="D4680" t="inlineStr">
        <is>
          <t>XXS</t>
        </is>
      </c>
      <c r="E4680" t="b">
        <v>0</v>
      </c>
      <c r="F4680" t="n">
        <v>95</v>
      </c>
      <c r="H4680" t="inlineStr">
        <is>
          <t>http://uk.representclo.com/cdn/shop/files/7xmRB3er9QpXZE5MgJ7LdyXQfUJkcOpTCJZrcRyyb_8.jpg?crop=center&amp;height=1200&amp;v=1756827546&amp;width=1200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https://uk.representclo.com/products/legacy-cherubs-t-shirt-cloud</t>
        </is>
      </c>
      <c r="C4681" t="inlineStr">
        <is>
          <t>Legacy Cherubs T-Shirt - Cloud</t>
        </is>
      </c>
      <c r="D4681" t="inlineStr">
        <is>
          <t>XS</t>
        </is>
      </c>
      <c r="E4681" t="b">
        <v>0</v>
      </c>
      <c r="F4681" t="n">
        <v>95</v>
      </c>
      <c r="H4681" t="inlineStr">
        <is>
          <t>http://uk.representclo.com/cdn/shop/files/7xmRB3er9QpXZE5MgJ7LdyXQfUJkcOpTCJZrcRyyb_8.jpg?crop=center&amp;height=1200&amp;v=1756827546&amp;width=1200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https://uk.representclo.com/products/legacy-cherubs-t-shirt-cloud</t>
        </is>
      </c>
      <c r="C4682" t="inlineStr">
        <is>
          <t>Legacy Cherubs T-Shirt - Cloud</t>
        </is>
      </c>
      <c r="D4682" t="inlineStr">
        <is>
          <t>S</t>
        </is>
      </c>
      <c r="E4682" t="b">
        <v>0</v>
      </c>
      <c r="F4682" t="n">
        <v>95</v>
      </c>
      <c r="H4682" t="inlineStr">
        <is>
          <t>http://uk.representclo.com/cdn/shop/files/7xmRB3er9QpXZE5MgJ7LdyXQfUJkcOpTCJZrcRyyb_8.jpg?crop=center&amp;height=1200&amp;v=1756827546&amp;width=1200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https://uk.representclo.com/products/legacy-cherubs-t-shirt-cloud</t>
        </is>
      </c>
      <c r="C4683" t="inlineStr">
        <is>
          <t>Legacy Cherubs T-Shirt - Cloud</t>
        </is>
      </c>
      <c r="D4683" t="inlineStr">
        <is>
          <t>M</t>
        </is>
      </c>
      <c r="E4683" t="b">
        <v>0</v>
      </c>
      <c r="F4683" t="n">
        <v>95</v>
      </c>
      <c r="H4683" t="inlineStr">
        <is>
          <t>http://uk.representclo.com/cdn/shop/files/7xmRB3er9QpXZE5MgJ7LdyXQfUJkcOpTCJZrcRyyb_8.jpg?crop=center&amp;height=1200&amp;v=1756827546&amp;width=1200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https://uk.representclo.com/products/legacy-cherubs-t-shirt-cloud</t>
        </is>
      </c>
      <c r="C4684" t="inlineStr">
        <is>
          <t>Legacy Cherubs T-Shirt - Cloud</t>
        </is>
      </c>
      <c r="D4684" t="inlineStr">
        <is>
          <t>L</t>
        </is>
      </c>
      <c r="E4684" t="b">
        <v>0</v>
      </c>
      <c r="F4684" t="n">
        <v>95</v>
      </c>
      <c r="H4684" t="inlineStr">
        <is>
          <t>http://uk.representclo.com/cdn/shop/files/7xmRB3er9QpXZE5MgJ7LdyXQfUJkcOpTCJZrcRyyb_8.jpg?crop=center&amp;height=1200&amp;v=1756827546&amp;width=1200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https://uk.representclo.com/products/legacy-cherubs-t-shirt-cloud</t>
        </is>
      </c>
      <c r="C4685" t="inlineStr">
        <is>
          <t>Legacy Cherubs T-Shirt - Cloud</t>
        </is>
      </c>
      <c r="D4685" t="inlineStr">
        <is>
          <t>XL</t>
        </is>
      </c>
      <c r="E4685" t="b">
        <v>0</v>
      </c>
      <c r="F4685" t="n">
        <v>95</v>
      </c>
      <c r="H4685" t="inlineStr">
        <is>
          <t>http://uk.representclo.com/cdn/shop/files/7xmRB3er9QpXZE5MgJ7LdyXQfUJkcOpTCJZrcRyyb_8.jpg?crop=center&amp;height=1200&amp;v=1756827546&amp;width=1200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https://uk.representclo.com/products/legacy-cherubs-t-shirt-cloud</t>
        </is>
      </c>
      <c r="C4686" t="inlineStr">
        <is>
          <t>Legacy Cherubs T-Shirt - Cloud</t>
        </is>
      </c>
      <c r="D4686" t="inlineStr">
        <is>
          <t>XXL</t>
        </is>
      </c>
      <c r="E4686" t="b">
        <v>0</v>
      </c>
      <c r="F4686" t="n">
        <v>95</v>
      </c>
      <c r="H4686" t="inlineStr">
        <is>
          <t>http://uk.representclo.com/cdn/shop/files/7xmRB3er9QpXZE5MgJ7LdyXQfUJkcOpTCJZrcRyyb_8.jpg?crop=center&amp;height=1200&amp;v=1756827546&amp;width=1200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https://uk.representclo.com/products/legacy-cherubs-t-shirt-flat-white</t>
        </is>
      </c>
      <c r="C4687" t="inlineStr">
        <is>
          <t>Legacy Cherubs T-Shirt - Flat White</t>
        </is>
      </c>
      <c r="D4687" t="inlineStr">
        <is>
          <t>XXS</t>
        </is>
      </c>
      <c r="E4687" t="b">
        <v>0</v>
      </c>
      <c r="F4687" t="n">
        <v>95</v>
      </c>
      <c r="H4687" t="inlineStr">
        <is>
          <t>http://uk.representclo.com/cdn/shop/files/2V5x6TQEWzPxr2-U5UHHwZl2y4pm9mY2aW0TdmOKuMs.jpg?crop=center&amp;height=1200&amp;v=1756827577&amp;width=1200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https://uk.representclo.com/products/legacy-cherubs-t-shirt-flat-white</t>
        </is>
      </c>
      <c r="C4688" t="inlineStr">
        <is>
          <t>Legacy Cherubs T-Shirt - Flat White</t>
        </is>
      </c>
      <c r="D4688" t="inlineStr">
        <is>
          <t>XS</t>
        </is>
      </c>
      <c r="E4688" t="b">
        <v>1</v>
      </c>
      <c r="F4688" t="n">
        <v>95</v>
      </c>
      <c r="H4688" t="inlineStr">
        <is>
          <t>http://uk.representclo.com/cdn/shop/files/2V5x6TQEWzPxr2-U5UHHwZl2y4pm9mY2aW0TdmOKuMs.jpg?crop=center&amp;height=1200&amp;v=1756827577&amp;width=1200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https://uk.representclo.com/products/legacy-cherubs-t-shirt-flat-white</t>
        </is>
      </c>
      <c r="C4689" t="inlineStr">
        <is>
          <t>Legacy Cherubs T-Shirt - Flat White</t>
        </is>
      </c>
      <c r="D4689" t="inlineStr">
        <is>
          <t>S</t>
        </is>
      </c>
      <c r="E4689" t="b">
        <v>0</v>
      </c>
      <c r="F4689" t="n">
        <v>95</v>
      </c>
      <c r="H4689" t="inlineStr">
        <is>
          <t>http://uk.representclo.com/cdn/shop/files/2V5x6TQEWzPxr2-U5UHHwZl2y4pm9mY2aW0TdmOKuMs.jpg?crop=center&amp;height=1200&amp;v=1756827577&amp;width=1200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https://uk.representclo.com/products/legacy-cherubs-t-shirt-flat-white</t>
        </is>
      </c>
      <c r="C4690" t="inlineStr">
        <is>
          <t>Legacy Cherubs T-Shirt - Flat White</t>
        </is>
      </c>
      <c r="D4690" t="inlineStr">
        <is>
          <t>M</t>
        </is>
      </c>
      <c r="E4690" t="b">
        <v>1</v>
      </c>
      <c r="F4690" t="n">
        <v>95</v>
      </c>
      <c r="H4690" t="inlineStr">
        <is>
          <t>http://uk.representclo.com/cdn/shop/files/2V5x6TQEWzPxr2-U5UHHwZl2y4pm9mY2aW0TdmOKuMs.jpg?crop=center&amp;height=1200&amp;v=1756827577&amp;width=1200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https://uk.representclo.com/products/legacy-cherubs-t-shirt-flat-white</t>
        </is>
      </c>
      <c r="C4691" t="inlineStr">
        <is>
          <t>Legacy Cherubs T-Shirt - Flat White</t>
        </is>
      </c>
      <c r="D4691" t="inlineStr">
        <is>
          <t>L</t>
        </is>
      </c>
      <c r="E4691" t="b">
        <v>0</v>
      </c>
      <c r="F4691" t="n">
        <v>95</v>
      </c>
      <c r="H4691" t="inlineStr">
        <is>
          <t>http://uk.representclo.com/cdn/shop/files/2V5x6TQEWzPxr2-U5UHHwZl2y4pm9mY2aW0TdmOKuMs.jpg?crop=center&amp;height=1200&amp;v=1756827577&amp;width=1200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https://uk.representclo.com/products/legacy-cherubs-t-shirt-flat-white</t>
        </is>
      </c>
      <c r="C4692" t="inlineStr">
        <is>
          <t>Legacy Cherubs T-Shirt - Flat White</t>
        </is>
      </c>
      <c r="D4692" t="inlineStr">
        <is>
          <t>XL</t>
        </is>
      </c>
      <c r="E4692" t="b">
        <v>0</v>
      </c>
      <c r="F4692" t="n">
        <v>95</v>
      </c>
      <c r="H4692" t="inlineStr">
        <is>
          <t>http://uk.representclo.com/cdn/shop/files/2V5x6TQEWzPxr2-U5UHHwZl2y4pm9mY2aW0TdmOKuMs.jpg?crop=center&amp;height=1200&amp;v=1756827577&amp;width=1200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https://uk.representclo.com/products/legacy-cherubs-t-shirt-flat-white</t>
        </is>
      </c>
      <c r="C4693" t="inlineStr">
        <is>
          <t>Legacy Cherubs T-Shirt - Flat White</t>
        </is>
      </c>
      <c r="D4693" t="inlineStr">
        <is>
          <t>XXL</t>
        </is>
      </c>
      <c r="E4693" t="b">
        <v>0</v>
      </c>
      <c r="F4693" t="n">
        <v>95</v>
      </c>
      <c r="H4693" t="inlineStr">
        <is>
          <t>http://uk.representclo.com/cdn/shop/files/2V5x6TQEWzPxr2-U5UHHwZl2y4pm9mY2aW0TdmOKuMs.jpg?crop=center&amp;height=1200&amp;v=1756827577&amp;width=1200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https://uk.representclo.com/products/legacy-cherubs-t-shirt-jet-black</t>
        </is>
      </c>
      <c r="C4694" t="inlineStr">
        <is>
          <t>Legacy Cherubs T-Shirt - Jet Black</t>
        </is>
      </c>
      <c r="D4694" t="inlineStr">
        <is>
          <t>XXS</t>
        </is>
      </c>
      <c r="E4694" t="b">
        <v>0</v>
      </c>
      <c r="F4694" t="n">
        <v>95</v>
      </c>
      <c r="H4694" t="inlineStr">
        <is>
          <t>http://uk.representclo.com/cdn/shop/files/vbGrxZQ_clj8z8cOOG7MkK6o0LcJzIXrerv2JORc6BI.jpg?crop=center&amp;height=1200&amp;v=1756827611&amp;width=1200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https://uk.representclo.com/products/legacy-cherubs-t-shirt-jet-black</t>
        </is>
      </c>
      <c r="C4695" t="inlineStr">
        <is>
          <t>Legacy Cherubs T-Shirt - Jet Black</t>
        </is>
      </c>
      <c r="D4695" t="inlineStr">
        <is>
          <t>XS</t>
        </is>
      </c>
      <c r="E4695" t="b">
        <v>0</v>
      </c>
      <c r="F4695" t="n">
        <v>95</v>
      </c>
      <c r="H4695" t="inlineStr">
        <is>
          <t>http://uk.representclo.com/cdn/shop/files/vbGrxZQ_clj8z8cOOG7MkK6o0LcJzIXrerv2JORc6BI.jpg?crop=center&amp;height=1200&amp;v=1756827611&amp;width=1200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https://uk.representclo.com/products/legacy-cherubs-t-shirt-jet-black</t>
        </is>
      </c>
      <c r="C4696" t="inlineStr">
        <is>
          <t>Legacy Cherubs T-Shirt - Jet Black</t>
        </is>
      </c>
      <c r="D4696" t="inlineStr">
        <is>
          <t>S</t>
        </is>
      </c>
      <c r="E4696" t="b">
        <v>0</v>
      </c>
      <c r="F4696" t="n">
        <v>95</v>
      </c>
      <c r="H4696" t="inlineStr">
        <is>
          <t>http://uk.representclo.com/cdn/shop/files/vbGrxZQ_clj8z8cOOG7MkK6o0LcJzIXrerv2JORc6BI.jpg?crop=center&amp;height=1200&amp;v=1756827611&amp;width=1200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https://uk.representclo.com/products/legacy-cherubs-t-shirt-jet-black</t>
        </is>
      </c>
      <c r="C4697" t="inlineStr">
        <is>
          <t>Legacy Cherubs T-Shirt - Jet Black</t>
        </is>
      </c>
      <c r="D4697" t="inlineStr">
        <is>
          <t>M</t>
        </is>
      </c>
      <c r="E4697" t="b">
        <v>1</v>
      </c>
      <c r="F4697" t="n">
        <v>95</v>
      </c>
      <c r="H4697" t="inlineStr">
        <is>
          <t>http://uk.representclo.com/cdn/shop/files/vbGrxZQ_clj8z8cOOG7MkK6o0LcJzIXrerv2JORc6BI.jpg?crop=center&amp;height=1200&amp;v=1756827611&amp;width=1200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https://uk.representclo.com/products/legacy-cherubs-t-shirt-jet-black</t>
        </is>
      </c>
      <c r="C4698" t="inlineStr">
        <is>
          <t>Legacy Cherubs T-Shirt - Jet Black</t>
        </is>
      </c>
      <c r="D4698" t="inlineStr">
        <is>
          <t>L</t>
        </is>
      </c>
      <c r="E4698" t="b">
        <v>1</v>
      </c>
      <c r="F4698" t="n">
        <v>95</v>
      </c>
      <c r="H4698" t="inlineStr">
        <is>
          <t>http://uk.representclo.com/cdn/shop/files/vbGrxZQ_clj8z8cOOG7MkK6o0LcJzIXrerv2JORc6BI.jpg?crop=center&amp;height=1200&amp;v=1756827611&amp;width=1200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https://uk.representclo.com/products/legacy-cherubs-t-shirt-jet-black</t>
        </is>
      </c>
      <c r="C4699" t="inlineStr">
        <is>
          <t>Legacy Cherubs T-Shirt - Jet Black</t>
        </is>
      </c>
      <c r="D4699" t="inlineStr">
        <is>
          <t>XL</t>
        </is>
      </c>
      <c r="E4699" t="b">
        <v>0</v>
      </c>
      <c r="F4699" t="n">
        <v>95</v>
      </c>
      <c r="H4699" t="inlineStr">
        <is>
          <t>http://uk.representclo.com/cdn/shop/files/vbGrxZQ_clj8z8cOOG7MkK6o0LcJzIXrerv2JORc6BI.jpg?crop=center&amp;height=1200&amp;v=1756827611&amp;width=1200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https://uk.representclo.com/products/legacy-cherubs-t-shirt-jet-black</t>
        </is>
      </c>
      <c r="C4700" t="inlineStr">
        <is>
          <t>Legacy Cherubs T-Shirt - Jet Black</t>
        </is>
      </c>
      <c r="D4700" t="inlineStr">
        <is>
          <t>XXL</t>
        </is>
      </c>
      <c r="E4700" t="b">
        <v>1</v>
      </c>
      <c r="F4700" t="n">
        <v>95</v>
      </c>
      <c r="H4700" t="inlineStr">
        <is>
          <t>http://uk.representclo.com/cdn/shop/files/vbGrxZQ_clj8z8cOOG7MkK6o0LcJzIXrerv2JORc6BI.jpg?crop=center&amp;height=1200&amp;v=1756827611&amp;width=1200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https://uk.representclo.com/products/legacy-crest-cap-antique-white</t>
        </is>
      </c>
      <c r="C4701" t="inlineStr">
        <is>
          <t>Legacy Crest Cap - Antique White</t>
        </is>
      </c>
      <c r="D4701" t="inlineStr">
        <is>
          <t>One Size</t>
        </is>
      </c>
      <c r="E4701" t="b">
        <v>1</v>
      </c>
      <c r="F4701" t="n">
        <v>65</v>
      </c>
      <c r="H4701" t="inlineStr">
        <is>
          <t>http://uk.representclo.com/cdn/shop/files/haf_-C_nmXBE2g5MsYB92cFoM7uZAFPwEAqtDmXROc.jpg?crop=center&amp;height=1200&amp;v=1759250101&amp;width=1200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https://uk.representclo.com/products/legacy-crest-cap-black</t>
        </is>
      </c>
      <c r="C4702" t="inlineStr">
        <is>
          <t>Legacy Crest Cap - Black</t>
        </is>
      </c>
      <c r="D4702" t="inlineStr">
        <is>
          <t>One Size</t>
        </is>
      </c>
      <c r="E4702" t="b">
        <v>1</v>
      </c>
      <c r="F4702" t="n">
        <v>65</v>
      </c>
      <c r="H4702" t="inlineStr">
        <is>
          <t>http://uk.representclo.com/cdn/shop/files/rlp4ZtQWbMT_JlUXqWoE6lEDvy1RxKu4NDP7NLRpBaI.jpg?crop=center&amp;height=1200&amp;v=1759250121&amp;width=1200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https://uk.representclo.com/products/legacy-crest-long-sleeve-t-shirt-stained-black</t>
        </is>
      </c>
      <c r="C4703" t="inlineStr">
        <is>
          <t>Legacy Crest Long Sleeve T-Shirt - Stained Black</t>
        </is>
      </c>
      <c r="D4703" t="inlineStr">
        <is>
          <t>XXS</t>
        </is>
      </c>
      <c r="E4703" t="b">
        <v>0</v>
      </c>
      <c r="F4703" t="n">
        <v>110</v>
      </c>
      <c r="H4703" t="inlineStr">
        <is>
          <t>http://uk.representclo.com/cdn/shop/files/eS6JJ5cxt3ZAea8WDwm8OJq3Ts1QiImFhatz27pLiLY.jpg?crop=center&amp;height=1200&amp;v=1759250142&amp;width=1200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https://uk.representclo.com/products/legacy-crest-long-sleeve-t-shirt-stained-black</t>
        </is>
      </c>
      <c r="C4704" t="inlineStr">
        <is>
          <t>Legacy Crest Long Sleeve T-Shirt - Stained Black</t>
        </is>
      </c>
      <c r="D4704" t="inlineStr">
        <is>
          <t>XS</t>
        </is>
      </c>
      <c r="E4704" t="b">
        <v>1</v>
      </c>
      <c r="F4704" t="n">
        <v>110</v>
      </c>
      <c r="H4704" t="inlineStr">
        <is>
          <t>http://uk.representclo.com/cdn/shop/files/eS6JJ5cxt3ZAea8WDwm8OJq3Ts1QiImFhatz27pLiLY.jpg?crop=center&amp;height=1200&amp;v=1759250142&amp;width=1200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https://uk.representclo.com/products/legacy-crest-long-sleeve-t-shirt-stained-black</t>
        </is>
      </c>
      <c r="C4705" t="inlineStr">
        <is>
          <t>Legacy Crest Long Sleeve T-Shirt - Stained Black</t>
        </is>
      </c>
      <c r="D4705" t="inlineStr">
        <is>
          <t>S</t>
        </is>
      </c>
      <c r="E4705" t="b">
        <v>1</v>
      </c>
      <c r="F4705" t="n">
        <v>110</v>
      </c>
      <c r="H4705" t="inlineStr">
        <is>
          <t>http://uk.representclo.com/cdn/shop/files/eS6JJ5cxt3ZAea8WDwm8OJq3Ts1QiImFhatz27pLiLY.jpg?crop=center&amp;height=1200&amp;v=1759250142&amp;width=1200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https://uk.representclo.com/products/legacy-crest-long-sleeve-t-shirt-stained-black</t>
        </is>
      </c>
      <c r="C4706" t="inlineStr">
        <is>
          <t>Legacy Crest Long Sleeve T-Shirt - Stained Black</t>
        </is>
      </c>
      <c r="D4706" t="inlineStr">
        <is>
          <t>M</t>
        </is>
      </c>
      <c r="E4706" t="b">
        <v>1</v>
      </c>
      <c r="F4706" t="n">
        <v>110</v>
      </c>
      <c r="H4706" t="inlineStr">
        <is>
          <t>http://uk.representclo.com/cdn/shop/files/eS6JJ5cxt3ZAea8WDwm8OJq3Ts1QiImFhatz27pLiLY.jpg?crop=center&amp;height=1200&amp;v=1759250142&amp;width=1200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https://uk.representclo.com/products/legacy-crest-long-sleeve-t-shirt-stained-black</t>
        </is>
      </c>
      <c r="C4707" t="inlineStr">
        <is>
          <t>Legacy Crest Long Sleeve T-Shirt - Stained Black</t>
        </is>
      </c>
      <c r="D4707" t="inlineStr">
        <is>
          <t>L</t>
        </is>
      </c>
      <c r="E4707" t="b">
        <v>1</v>
      </c>
      <c r="F4707" t="n">
        <v>110</v>
      </c>
      <c r="H4707" t="inlineStr">
        <is>
          <t>http://uk.representclo.com/cdn/shop/files/eS6JJ5cxt3ZAea8WDwm8OJq3Ts1QiImFhatz27pLiLY.jpg?crop=center&amp;height=1200&amp;v=1759250142&amp;width=1200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https://uk.representclo.com/products/legacy-crest-long-sleeve-t-shirt-stained-black</t>
        </is>
      </c>
      <c r="C4708" t="inlineStr">
        <is>
          <t>Legacy Crest Long Sleeve T-Shirt - Stained Black</t>
        </is>
      </c>
      <c r="D4708" t="inlineStr">
        <is>
          <t>XL</t>
        </is>
      </c>
      <c r="E4708" t="b">
        <v>1</v>
      </c>
      <c r="F4708" t="n">
        <v>110</v>
      </c>
      <c r="H4708" t="inlineStr">
        <is>
          <t>http://uk.representclo.com/cdn/shop/files/eS6JJ5cxt3ZAea8WDwm8OJq3Ts1QiImFhatz27pLiLY.jpg?crop=center&amp;height=1200&amp;v=1759250142&amp;width=1200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https://uk.representclo.com/products/legacy-crest-long-sleeve-t-shirt-stained-black</t>
        </is>
      </c>
      <c r="C4709" t="inlineStr">
        <is>
          <t>Legacy Crest Long Sleeve T-Shirt - Stained Black</t>
        </is>
      </c>
      <c r="D4709" t="inlineStr">
        <is>
          <t>XXL</t>
        </is>
      </c>
      <c r="E4709" t="b">
        <v>1</v>
      </c>
      <c r="F4709" t="n">
        <v>110</v>
      </c>
      <c r="H4709" t="inlineStr">
        <is>
          <t>http://uk.representclo.com/cdn/shop/files/eS6JJ5cxt3ZAea8WDwm8OJq3Ts1QiImFhatz27pLiLY.jpg?crop=center&amp;height=1200&amp;v=1759250142&amp;width=1200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https://uk.representclo.com/products/legacy-crest-t-shirt-nero</t>
        </is>
      </c>
      <c r="C4710" t="inlineStr">
        <is>
          <t>Legacy Crest T-Shirt - Nero</t>
        </is>
      </c>
      <c r="D4710" t="inlineStr">
        <is>
          <t>XXS</t>
        </is>
      </c>
      <c r="E4710" t="b">
        <v>1</v>
      </c>
      <c r="F4710" t="n">
        <v>100</v>
      </c>
      <c r="H4710" t="inlineStr">
        <is>
          <t>http://uk.representclo.com/cdn/shop/files/dq8T3QaGG3qajckPV8ZpMLFkQRUlQTSNmH3O0p09Tj8.jpg?crop=center&amp;height=1200&amp;v=1759250170&amp;width=1200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https://uk.representclo.com/products/legacy-crest-t-shirt-nero</t>
        </is>
      </c>
      <c r="C4711" t="inlineStr">
        <is>
          <t>Legacy Crest T-Shirt - Nero</t>
        </is>
      </c>
      <c r="D4711" t="inlineStr">
        <is>
          <t>XS</t>
        </is>
      </c>
      <c r="E4711" t="b">
        <v>1</v>
      </c>
      <c r="F4711" t="n">
        <v>100</v>
      </c>
      <c r="H4711" t="inlineStr">
        <is>
          <t>http://uk.representclo.com/cdn/shop/files/dq8T3QaGG3qajckPV8ZpMLFkQRUlQTSNmH3O0p09Tj8.jpg?crop=center&amp;height=1200&amp;v=1759250170&amp;width=1200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https://uk.representclo.com/products/legacy-crest-t-shirt-nero</t>
        </is>
      </c>
      <c r="C4712" t="inlineStr">
        <is>
          <t>Legacy Crest T-Shirt - Nero</t>
        </is>
      </c>
      <c r="D4712" t="inlineStr">
        <is>
          <t>S</t>
        </is>
      </c>
      <c r="E4712" t="b">
        <v>0</v>
      </c>
      <c r="F4712" t="n">
        <v>100</v>
      </c>
      <c r="H4712" t="inlineStr">
        <is>
          <t>http://uk.representclo.com/cdn/shop/files/dq8T3QaGG3qajckPV8ZpMLFkQRUlQTSNmH3O0p09Tj8.jpg?crop=center&amp;height=1200&amp;v=1759250170&amp;width=1200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https://uk.representclo.com/products/legacy-crest-t-shirt-nero</t>
        </is>
      </c>
      <c r="C4713" t="inlineStr">
        <is>
          <t>Legacy Crest T-Shirt - Nero</t>
        </is>
      </c>
      <c r="D4713" t="inlineStr">
        <is>
          <t>M</t>
        </is>
      </c>
      <c r="E4713" t="b">
        <v>0</v>
      </c>
      <c r="F4713" t="n">
        <v>100</v>
      </c>
      <c r="H4713" t="inlineStr">
        <is>
          <t>http://uk.representclo.com/cdn/shop/files/dq8T3QaGG3qajckPV8ZpMLFkQRUlQTSNmH3O0p09Tj8.jpg?crop=center&amp;height=1200&amp;v=1759250170&amp;width=1200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https://uk.representclo.com/products/legacy-crest-t-shirt-nero</t>
        </is>
      </c>
      <c r="C4714" t="inlineStr">
        <is>
          <t>Legacy Crest T-Shirt - Nero</t>
        </is>
      </c>
      <c r="D4714" t="inlineStr">
        <is>
          <t>L</t>
        </is>
      </c>
      <c r="E4714" t="b">
        <v>0</v>
      </c>
      <c r="F4714" t="n">
        <v>100</v>
      </c>
      <c r="H4714" t="inlineStr">
        <is>
          <t>http://uk.representclo.com/cdn/shop/files/dq8T3QaGG3qajckPV8ZpMLFkQRUlQTSNmH3O0p09Tj8.jpg?crop=center&amp;height=1200&amp;v=1759250170&amp;width=1200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https://uk.representclo.com/products/legacy-crest-t-shirt-nero</t>
        </is>
      </c>
      <c r="C4715" t="inlineStr">
        <is>
          <t>Legacy Crest T-Shirt - Nero</t>
        </is>
      </c>
      <c r="D4715" t="inlineStr">
        <is>
          <t>XL</t>
        </is>
      </c>
      <c r="E4715" t="b">
        <v>0</v>
      </c>
      <c r="F4715" t="n">
        <v>100</v>
      </c>
      <c r="H4715" t="inlineStr">
        <is>
          <t>http://uk.representclo.com/cdn/shop/files/dq8T3QaGG3qajckPV8ZpMLFkQRUlQTSNmH3O0p09Tj8.jpg?crop=center&amp;height=1200&amp;v=1759250170&amp;width=1200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https://uk.representclo.com/products/legacy-crest-t-shirt-nero</t>
        </is>
      </c>
      <c r="C4716" t="inlineStr">
        <is>
          <t>Legacy Crest T-Shirt - Nero</t>
        </is>
      </c>
      <c r="D4716" t="inlineStr">
        <is>
          <t>XXL</t>
        </is>
      </c>
      <c r="E4716" t="b">
        <v>0</v>
      </c>
      <c r="F4716" t="n">
        <v>100</v>
      </c>
      <c r="H4716" t="inlineStr">
        <is>
          <t>http://uk.representclo.com/cdn/shop/files/dq8T3QaGG3qajckPV8ZpMLFkQRUlQTSNmH3O0p09Tj8.jpg?crop=center&amp;height=1200&amp;v=1759250170&amp;width=1200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https://uk.representclo.com/products/legacy-crest-t-shirt-stained-black</t>
        </is>
      </c>
      <c r="C4717" t="inlineStr">
        <is>
          <t>Legacy Crest T-Shirt - Stained Black</t>
        </is>
      </c>
      <c r="D4717" t="inlineStr">
        <is>
          <t>XXS</t>
        </is>
      </c>
      <c r="E4717" t="b">
        <v>1</v>
      </c>
      <c r="F4717" t="n">
        <v>100</v>
      </c>
      <c r="H4717" t="inlineStr">
        <is>
          <t>http://cdn.shopify.com/s/files/1/0181/2235/files/tarLF07VIAnkSQwmbvWYjdDA1D9g2aNRHGJZnoAYchk.jpg?crop=center&amp;height=1200&amp;v=1759250197&amp;width=1200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https://uk.representclo.com/products/legacy-crest-t-shirt-stained-black</t>
        </is>
      </c>
      <c r="C4718" t="inlineStr">
        <is>
          <t>Legacy Crest T-Shirt - Stained Black</t>
        </is>
      </c>
      <c r="D4718" t="inlineStr">
        <is>
          <t>XS</t>
        </is>
      </c>
      <c r="E4718" t="b">
        <v>1</v>
      </c>
      <c r="F4718" t="n">
        <v>100</v>
      </c>
      <c r="H4718" t="inlineStr">
        <is>
          <t>http://cdn.shopify.com/s/files/1/0181/2235/files/tarLF07VIAnkSQwmbvWYjdDA1D9g2aNRHGJZnoAYchk.jpg?crop=center&amp;height=1200&amp;v=1759250197&amp;width=1200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https://uk.representclo.com/products/legacy-crest-t-shirt-stained-black</t>
        </is>
      </c>
      <c r="C4719" t="inlineStr">
        <is>
          <t>Legacy Crest T-Shirt - Stained Black</t>
        </is>
      </c>
      <c r="D4719" t="inlineStr">
        <is>
          <t>S</t>
        </is>
      </c>
      <c r="E4719" t="b">
        <v>1</v>
      </c>
      <c r="F4719" t="n">
        <v>100</v>
      </c>
      <c r="H4719" t="inlineStr">
        <is>
          <t>http://cdn.shopify.com/s/files/1/0181/2235/files/tarLF07VIAnkSQwmbvWYjdDA1D9g2aNRHGJZnoAYchk.jpg?crop=center&amp;height=1200&amp;v=1759250197&amp;width=1200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https://uk.representclo.com/products/legacy-crest-t-shirt-stained-black</t>
        </is>
      </c>
      <c r="C4720" t="inlineStr">
        <is>
          <t>Legacy Crest T-Shirt - Stained Black</t>
        </is>
      </c>
      <c r="D4720" t="inlineStr">
        <is>
          <t>M</t>
        </is>
      </c>
      <c r="E4720" t="b">
        <v>1</v>
      </c>
      <c r="F4720" t="n">
        <v>100</v>
      </c>
      <c r="H4720" t="inlineStr">
        <is>
          <t>http://cdn.shopify.com/s/files/1/0181/2235/files/tarLF07VIAnkSQwmbvWYjdDA1D9g2aNRHGJZnoAYchk.jpg?crop=center&amp;height=1200&amp;v=1759250197&amp;width=1200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https://uk.representclo.com/products/legacy-crest-t-shirt-stained-black</t>
        </is>
      </c>
      <c r="C4721" t="inlineStr">
        <is>
          <t>Legacy Crest T-Shirt - Stained Black</t>
        </is>
      </c>
      <c r="D4721" t="inlineStr">
        <is>
          <t>L</t>
        </is>
      </c>
      <c r="E4721" t="b">
        <v>1</v>
      </c>
      <c r="F4721" t="n">
        <v>100</v>
      </c>
      <c r="H4721" t="inlineStr">
        <is>
          <t>http://cdn.shopify.com/s/files/1/0181/2235/files/tarLF07VIAnkSQwmbvWYjdDA1D9g2aNRHGJZnoAYchk.jpg?crop=center&amp;height=1200&amp;v=1759250197&amp;width=1200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https://uk.representclo.com/products/legacy-crest-t-shirt-stained-black</t>
        </is>
      </c>
      <c r="C4722" t="inlineStr">
        <is>
          <t>Legacy Crest T-Shirt - Stained Black</t>
        </is>
      </c>
      <c r="D4722" t="inlineStr">
        <is>
          <t>XL</t>
        </is>
      </c>
      <c r="E4722" t="b">
        <v>1</v>
      </c>
      <c r="F4722" t="n">
        <v>100</v>
      </c>
      <c r="H4722" t="inlineStr">
        <is>
          <t>http://cdn.shopify.com/s/files/1/0181/2235/files/tarLF07VIAnkSQwmbvWYjdDA1D9g2aNRHGJZnoAYchk.jpg?crop=center&amp;height=1200&amp;v=1759250197&amp;width=1200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https://uk.representclo.com/products/legacy-crest-t-shirt-stained-black</t>
        </is>
      </c>
      <c r="C4723" t="inlineStr">
        <is>
          <t>Legacy Crest T-Shirt - Stained Black</t>
        </is>
      </c>
      <c r="D4723" t="inlineStr">
        <is>
          <t>XXL</t>
        </is>
      </c>
      <c r="E4723" t="b">
        <v>1</v>
      </c>
      <c r="F4723" t="n">
        <v>100</v>
      </c>
      <c r="H4723" t="inlineStr">
        <is>
          <t>http://cdn.shopify.com/s/files/1/0181/2235/files/tarLF07VIAnkSQwmbvWYjdDA1D9g2aNRHGJZnoAYchk.jpg?crop=center&amp;height=1200&amp;v=1759250197&amp;width=1200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https://uk.representclo.com/products/legacy-denim-light-blue-vintage</t>
        </is>
      </c>
      <c r="C4724" t="inlineStr">
        <is>
          <t>Legacy Denim - Light Blue Vintage</t>
        </is>
      </c>
      <c r="D4724" t="inlineStr">
        <is>
          <t>28</t>
        </is>
      </c>
      <c r="E4724" t="b">
        <v>0</v>
      </c>
      <c r="F4724" t="n">
        <v>185</v>
      </c>
      <c r="H4724" t="inlineStr">
        <is>
          <t>http://uk.representclo.com/cdn/shop/files/ImhCLkhL3AKPHkX6nMJcWD1-CvN_IjKDBWAyBNS4DMk.jpg?crop=center&amp;height=1200&amp;v=1764262581&amp;width=1200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https://uk.representclo.com/products/legacy-denim-light-blue-vintage</t>
        </is>
      </c>
      <c r="C4725" t="inlineStr">
        <is>
          <t>Legacy Denim - Light Blue Vintage</t>
        </is>
      </c>
      <c r="D4725" t="inlineStr">
        <is>
          <t>29</t>
        </is>
      </c>
      <c r="E4725" t="b">
        <v>0</v>
      </c>
      <c r="F4725" t="n">
        <v>185</v>
      </c>
      <c r="H4725" t="inlineStr">
        <is>
          <t>http://uk.representclo.com/cdn/shop/files/ImhCLkhL3AKPHkX6nMJcWD1-CvN_IjKDBWAyBNS4DMk.jpg?crop=center&amp;height=1200&amp;v=1764262581&amp;width=1200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https://uk.representclo.com/products/legacy-denim-light-blue-vintage</t>
        </is>
      </c>
      <c r="C4726" t="inlineStr">
        <is>
          <t>Legacy Denim - Light Blue Vintage</t>
        </is>
      </c>
      <c r="D4726" t="inlineStr">
        <is>
          <t>30</t>
        </is>
      </c>
      <c r="E4726" t="b">
        <v>0</v>
      </c>
      <c r="F4726" t="n">
        <v>185</v>
      </c>
      <c r="H4726" t="inlineStr">
        <is>
          <t>http://uk.representclo.com/cdn/shop/files/ImhCLkhL3AKPHkX6nMJcWD1-CvN_IjKDBWAyBNS4DMk.jpg?crop=center&amp;height=1200&amp;v=1764262581&amp;width=1200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https://uk.representclo.com/products/legacy-denim-light-blue-vintage</t>
        </is>
      </c>
      <c r="C4727" t="inlineStr">
        <is>
          <t>Legacy Denim - Light Blue Vintage</t>
        </is>
      </c>
      <c r="D4727" t="inlineStr">
        <is>
          <t>31</t>
        </is>
      </c>
      <c r="E4727" t="b">
        <v>0</v>
      </c>
      <c r="F4727" t="n">
        <v>185</v>
      </c>
      <c r="H4727" t="inlineStr">
        <is>
          <t>http://uk.representclo.com/cdn/shop/files/ImhCLkhL3AKPHkX6nMJcWD1-CvN_IjKDBWAyBNS4DMk.jpg?crop=center&amp;height=1200&amp;v=1764262581&amp;width=1200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https://uk.representclo.com/products/legacy-denim-light-blue-vintage</t>
        </is>
      </c>
      <c r="C4728" t="inlineStr">
        <is>
          <t>Legacy Denim - Light Blue Vintage</t>
        </is>
      </c>
      <c r="D4728" t="inlineStr">
        <is>
          <t>32</t>
        </is>
      </c>
      <c r="E4728" t="b">
        <v>0</v>
      </c>
      <c r="F4728" t="n">
        <v>185</v>
      </c>
      <c r="H4728" t="inlineStr">
        <is>
          <t>http://uk.representclo.com/cdn/shop/files/ImhCLkhL3AKPHkX6nMJcWD1-CvN_IjKDBWAyBNS4DMk.jpg?crop=center&amp;height=1200&amp;v=1764262581&amp;width=1200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https://uk.representclo.com/products/legacy-denim-light-blue-vintage</t>
        </is>
      </c>
      <c r="C4729" t="inlineStr">
        <is>
          <t>Legacy Denim - Light Blue Vintage</t>
        </is>
      </c>
      <c r="D4729" t="inlineStr">
        <is>
          <t>33</t>
        </is>
      </c>
      <c r="E4729" t="b">
        <v>0</v>
      </c>
      <c r="F4729" t="n">
        <v>185</v>
      </c>
      <c r="H4729" t="inlineStr">
        <is>
          <t>http://uk.representclo.com/cdn/shop/files/ImhCLkhL3AKPHkX6nMJcWD1-CvN_IjKDBWAyBNS4DMk.jpg?crop=center&amp;height=1200&amp;v=1764262581&amp;width=1200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https://uk.representclo.com/products/legacy-denim-light-blue-vintage</t>
        </is>
      </c>
      <c r="C4730" t="inlineStr">
        <is>
          <t>Legacy Denim - Light Blue Vintage</t>
        </is>
      </c>
      <c r="D4730" t="inlineStr">
        <is>
          <t>34</t>
        </is>
      </c>
      <c r="E4730" t="b">
        <v>0</v>
      </c>
      <c r="F4730" t="n">
        <v>185</v>
      </c>
      <c r="H4730" t="inlineStr">
        <is>
          <t>http://uk.representclo.com/cdn/shop/files/ImhCLkhL3AKPHkX6nMJcWD1-CvN_IjKDBWAyBNS4DMk.jpg?crop=center&amp;height=1200&amp;v=1764262581&amp;width=1200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https://uk.representclo.com/products/legacy-denim-light-blue-vintage</t>
        </is>
      </c>
      <c r="C4731" t="inlineStr">
        <is>
          <t>Legacy Denim - Light Blue Vintage</t>
        </is>
      </c>
      <c r="D4731" t="inlineStr">
        <is>
          <t>26</t>
        </is>
      </c>
      <c r="E4731" t="b">
        <v>0</v>
      </c>
      <c r="F4731" t="n">
        <v>185</v>
      </c>
      <c r="H4731" t="inlineStr">
        <is>
          <t>http://uk.representclo.com/cdn/shop/files/ImhCLkhL3AKPHkX6nMJcWD1-CvN_IjKDBWAyBNS4DMk.jpg?crop=center&amp;height=1200&amp;v=1764262581&amp;width=1200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https://uk.representclo.com/products/legacy-denim-light-blue-vintage</t>
        </is>
      </c>
      <c r="C4732" t="inlineStr">
        <is>
          <t>Legacy Denim - Light Blue Vintage</t>
        </is>
      </c>
      <c r="D4732" t="inlineStr">
        <is>
          <t>38</t>
        </is>
      </c>
      <c r="E4732" t="b">
        <v>0</v>
      </c>
      <c r="F4732" t="n">
        <v>185</v>
      </c>
      <c r="H4732" t="inlineStr">
        <is>
          <t>http://uk.representclo.com/cdn/shop/files/ImhCLkhL3AKPHkX6nMJcWD1-CvN_IjKDBWAyBNS4DMk.jpg?crop=center&amp;height=1200&amp;v=1764262581&amp;width=1200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https://uk.representclo.com/products/legacy-denim-light-blue-vintage</t>
        </is>
      </c>
      <c r="C4733" t="inlineStr">
        <is>
          <t>Legacy Denim - Light Blue Vintage</t>
        </is>
      </c>
      <c r="D4733" t="inlineStr">
        <is>
          <t>36</t>
        </is>
      </c>
      <c r="E4733" t="b">
        <v>0</v>
      </c>
      <c r="F4733" t="n">
        <v>185</v>
      </c>
      <c r="H4733" t="inlineStr">
        <is>
          <t>http://uk.representclo.com/cdn/shop/files/ImhCLkhL3AKPHkX6nMJcWD1-CvN_IjKDBWAyBNS4DMk.jpg?crop=center&amp;height=1200&amp;v=1764262581&amp;width=1200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https://uk.representclo.com/products/legacy-denim-trucker-light-blue-vintage</t>
        </is>
      </c>
      <c r="C4734" t="inlineStr">
        <is>
          <t>Legacy Denim Trucker - Light Blue Vintage</t>
        </is>
      </c>
      <c r="D4734" t="inlineStr">
        <is>
          <t>XS</t>
        </is>
      </c>
      <c r="E4734" t="b">
        <v>1</v>
      </c>
      <c r="F4734" t="n">
        <v>205</v>
      </c>
      <c r="H4734" t="inlineStr">
        <is>
          <t>http://uk.representclo.com/cdn/shop/files/ixk_avQS7UXk-PgiAHccdURxnqw4BlcqkfYbGFBDGEE_72642e0b-fd3d-4716-8abd-b9dd720a1108.jpg?crop=center&amp;height=1200&amp;v=1764360406&amp;width=1200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https://uk.representclo.com/products/legacy-denim-trucker-light-blue-vintage</t>
        </is>
      </c>
      <c r="C4735" t="inlineStr">
        <is>
          <t>Legacy Denim Trucker - Light Blue Vintage</t>
        </is>
      </c>
      <c r="D4735" t="inlineStr">
        <is>
          <t>S</t>
        </is>
      </c>
      <c r="E4735" t="b">
        <v>1</v>
      </c>
      <c r="F4735" t="n">
        <v>205</v>
      </c>
      <c r="H4735" t="inlineStr">
        <is>
          <t>http://uk.representclo.com/cdn/shop/files/ixk_avQS7UXk-PgiAHccdURxnqw4BlcqkfYbGFBDGEE_72642e0b-fd3d-4716-8abd-b9dd720a1108.jpg?crop=center&amp;height=1200&amp;v=1764360406&amp;width=1200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https://uk.representclo.com/products/legacy-denim-trucker-light-blue-vintage</t>
        </is>
      </c>
      <c r="C4736" t="inlineStr">
        <is>
          <t>Legacy Denim Trucker - Light Blue Vintage</t>
        </is>
      </c>
      <c r="D4736" t="inlineStr">
        <is>
          <t>M</t>
        </is>
      </c>
      <c r="E4736" t="b">
        <v>1</v>
      </c>
      <c r="F4736" t="n">
        <v>205</v>
      </c>
      <c r="H4736" t="inlineStr">
        <is>
          <t>http://uk.representclo.com/cdn/shop/files/ixk_avQS7UXk-PgiAHccdURxnqw4BlcqkfYbGFBDGEE_72642e0b-fd3d-4716-8abd-b9dd720a1108.jpg?crop=center&amp;height=1200&amp;v=1764360406&amp;width=1200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https://uk.representclo.com/products/legacy-denim-trucker-light-blue-vintage</t>
        </is>
      </c>
      <c r="C4737" t="inlineStr">
        <is>
          <t>Legacy Denim Trucker - Light Blue Vintage</t>
        </is>
      </c>
      <c r="D4737" t="inlineStr">
        <is>
          <t>L</t>
        </is>
      </c>
      <c r="E4737" t="b">
        <v>1</v>
      </c>
      <c r="F4737" t="n">
        <v>205</v>
      </c>
      <c r="H4737" t="inlineStr">
        <is>
          <t>http://uk.representclo.com/cdn/shop/files/ixk_avQS7UXk-PgiAHccdURxnqw4BlcqkfYbGFBDGEE_72642e0b-fd3d-4716-8abd-b9dd720a1108.jpg?crop=center&amp;height=1200&amp;v=1764360406&amp;width=1200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https://uk.representclo.com/products/legacy-denim-trucker-light-blue-vintage</t>
        </is>
      </c>
      <c r="C4738" t="inlineStr">
        <is>
          <t>Legacy Denim Trucker - Light Blue Vintage</t>
        </is>
      </c>
      <c r="D4738" t="inlineStr">
        <is>
          <t>XL</t>
        </is>
      </c>
      <c r="E4738" t="b">
        <v>1</v>
      </c>
      <c r="F4738" t="n">
        <v>205</v>
      </c>
      <c r="H4738" t="inlineStr">
        <is>
          <t>http://uk.representclo.com/cdn/shop/files/ixk_avQS7UXk-PgiAHccdURxnqw4BlcqkfYbGFBDGEE_72642e0b-fd3d-4716-8abd-b9dd720a1108.jpg?crop=center&amp;height=1200&amp;v=1764360406&amp;width=1200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https://uk.representclo.com/products/legacy-denim-trucker-light-blue-vintage</t>
        </is>
      </c>
      <c r="C4739" t="inlineStr">
        <is>
          <t>Legacy Denim Trucker - Light Blue Vintage</t>
        </is>
      </c>
      <c r="D4739" t="inlineStr">
        <is>
          <t>XXL</t>
        </is>
      </c>
      <c r="E4739" t="b">
        <v>1</v>
      </c>
      <c r="F4739" t="n">
        <v>205</v>
      </c>
      <c r="H4739" t="inlineStr">
        <is>
          <t>http://uk.representclo.com/cdn/shop/files/ixk_avQS7UXk-PgiAHccdURxnqw4BlcqkfYbGFBDGEE_72642e0b-fd3d-4716-8abd-b9dd720a1108.jpg?crop=center&amp;height=1200&amp;v=1764360406&amp;width=1200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https://uk.representclo.com/products/legacy-falcon-t-shirt-flat-white</t>
        </is>
      </c>
      <c r="C4740" t="inlineStr">
        <is>
          <t>Legacy Falcon T-Shirt - Flat White</t>
        </is>
      </c>
      <c r="D4740" t="inlineStr">
        <is>
          <t>XS</t>
        </is>
      </c>
      <c r="E4740" t="b">
        <v>0</v>
      </c>
      <c r="F4740" t="n">
        <v>95</v>
      </c>
      <c r="H4740" t="inlineStr">
        <is>
          <t>http://uk.representclo.com/cdn/shop/files/PackshotsforJacob7.jpg?crop=center&amp;height=1200&amp;v=1783675319&amp;width=1200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https://uk.representclo.com/products/legacy-falcon-t-shirt-flat-white</t>
        </is>
      </c>
      <c r="C4741" t="inlineStr">
        <is>
          <t>Legacy Falcon T-Shirt - Flat White</t>
        </is>
      </c>
      <c r="D4741" t="inlineStr">
        <is>
          <t>S</t>
        </is>
      </c>
      <c r="E4741" t="b">
        <v>0</v>
      </c>
      <c r="F4741" t="n">
        <v>95</v>
      </c>
      <c r="H4741" t="inlineStr">
        <is>
          <t>http://uk.representclo.com/cdn/shop/files/PackshotsforJacob7.jpg?crop=center&amp;height=1200&amp;v=1783675319&amp;width=1200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https://uk.representclo.com/products/legacy-falcon-t-shirt-flat-white</t>
        </is>
      </c>
      <c r="C4742" t="inlineStr">
        <is>
          <t>Legacy Falcon T-Shirt - Flat White</t>
        </is>
      </c>
      <c r="D4742" t="inlineStr">
        <is>
          <t>M</t>
        </is>
      </c>
      <c r="E4742" t="b">
        <v>0</v>
      </c>
      <c r="F4742" t="n">
        <v>95</v>
      </c>
      <c r="H4742" t="inlineStr">
        <is>
          <t>http://uk.representclo.com/cdn/shop/files/PackshotsforJacob7.jpg?crop=center&amp;height=1200&amp;v=1783675319&amp;width=1200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https://uk.representclo.com/products/legacy-falcon-t-shirt-flat-white</t>
        </is>
      </c>
      <c r="C4743" t="inlineStr">
        <is>
          <t>Legacy Falcon T-Shirt - Flat White</t>
        </is>
      </c>
      <c r="D4743" t="inlineStr">
        <is>
          <t>L</t>
        </is>
      </c>
      <c r="E4743" t="b">
        <v>0</v>
      </c>
      <c r="F4743" t="n">
        <v>95</v>
      </c>
      <c r="H4743" t="inlineStr">
        <is>
          <t>http://uk.representclo.com/cdn/shop/files/PackshotsforJacob7.jpg?crop=center&amp;height=1200&amp;v=1783675319&amp;width=1200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https://uk.representclo.com/products/legacy-falcon-t-shirt-flat-white</t>
        </is>
      </c>
      <c r="C4744" t="inlineStr">
        <is>
          <t>Legacy Falcon T-Shirt - Flat White</t>
        </is>
      </c>
      <c r="D4744" t="inlineStr">
        <is>
          <t>XL</t>
        </is>
      </c>
      <c r="E4744" t="b">
        <v>0</v>
      </c>
      <c r="F4744" t="n">
        <v>95</v>
      </c>
      <c r="H4744" t="inlineStr">
        <is>
          <t>http://uk.representclo.com/cdn/shop/files/PackshotsforJacob7.jpg?crop=center&amp;height=1200&amp;v=1783675319&amp;width=1200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https://uk.representclo.com/products/legacy-falcon-t-shirt-flat-white</t>
        </is>
      </c>
      <c r="C4745" t="inlineStr">
        <is>
          <t>Legacy Falcon T-Shirt - Flat White</t>
        </is>
      </c>
      <c r="D4745" t="inlineStr">
        <is>
          <t>XXL</t>
        </is>
      </c>
      <c r="E4745" t="b">
        <v>0</v>
      </c>
      <c r="F4745" t="n">
        <v>95</v>
      </c>
      <c r="H4745" t="inlineStr">
        <is>
          <t>http://uk.representclo.com/cdn/shop/files/PackshotsforJacob7.jpg?crop=center&amp;height=1200&amp;v=1783675319&amp;width=1200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https://uk.representclo.com/products/legacy-falcon-t-shirt-jet-black</t>
        </is>
      </c>
      <c r="C4746" t="inlineStr">
        <is>
          <t>Legacy Falcon T-Shirt - Jet Black</t>
        </is>
      </c>
      <c r="D4746" t="inlineStr">
        <is>
          <t>XS</t>
        </is>
      </c>
      <c r="E4746" t="b">
        <v>0</v>
      </c>
      <c r="F4746" t="n">
        <v>95</v>
      </c>
      <c r="H4746" t="inlineStr">
        <is>
          <t>http://uk.representclo.com/cdn/shop/files/PackshotsforJacob10.jpg?crop=center&amp;height=1200&amp;v=1783675429&amp;width=1200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https://uk.representclo.com/products/legacy-falcon-t-shirt-jet-black</t>
        </is>
      </c>
      <c r="C4747" t="inlineStr">
        <is>
          <t>Legacy Falcon T-Shirt - Jet Black</t>
        </is>
      </c>
      <c r="D4747" t="inlineStr">
        <is>
          <t>S</t>
        </is>
      </c>
      <c r="E4747" t="b">
        <v>0</v>
      </c>
      <c r="F4747" t="n">
        <v>95</v>
      </c>
      <c r="H4747" t="inlineStr">
        <is>
          <t>http://uk.representclo.com/cdn/shop/files/PackshotsforJacob10.jpg?crop=center&amp;height=1200&amp;v=1783675429&amp;width=1200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https://uk.representclo.com/products/legacy-falcon-t-shirt-jet-black</t>
        </is>
      </c>
      <c r="C4748" t="inlineStr">
        <is>
          <t>Legacy Falcon T-Shirt - Jet Black</t>
        </is>
      </c>
      <c r="D4748" t="inlineStr">
        <is>
          <t>M</t>
        </is>
      </c>
      <c r="E4748" t="b">
        <v>0</v>
      </c>
      <c r="F4748" t="n">
        <v>95</v>
      </c>
      <c r="H4748" t="inlineStr">
        <is>
          <t>http://uk.representclo.com/cdn/shop/files/PackshotsforJacob10.jpg?crop=center&amp;height=1200&amp;v=1783675429&amp;width=1200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https://uk.representclo.com/products/legacy-falcon-t-shirt-jet-black</t>
        </is>
      </c>
      <c r="C4749" t="inlineStr">
        <is>
          <t>Legacy Falcon T-Shirt - Jet Black</t>
        </is>
      </c>
      <c r="D4749" t="inlineStr">
        <is>
          <t>L</t>
        </is>
      </c>
      <c r="E4749" t="b">
        <v>0</v>
      </c>
      <c r="F4749" t="n">
        <v>95</v>
      </c>
      <c r="H4749" t="inlineStr">
        <is>
          <t>http://uk.representclo.com/cdn/shop/files/PackshotsforJacob10.jpg?crop=center&amp;height=1200&amp;v=1783675429&amp;width=1200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https://uk.representclo.com/products/legacy-falcon-t-shirt-jet-black</t>
        </is>
      </c>
      <c r="C4750" t="inlineStr">
        <is>
          <t>Legacy Falcon T-Shirt - Jet Black</t>
        </is>
      </c>
      <c r="D4750" t="inlineStr">
        <is>
          <t>XL</t>
        </is>
      </c>
      <c r="E4750" t="b">
        <v>0</v>
      </c>
      <c r="F4750" t="n">
        <v>95</v>
      </c>
      <c r="H4750" t="inlineStr">
        <is>
          <t>http://uk.representclo.com/cdn/shop/files/PackshotsforJacob10.jpg?crop=center&amp;height=1200&amp;v=1783675429&amp;width=1200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https://uk.representclo.com/products/legacy-falcon-t-shirt-jet-black</t>
        </is>
      </c>
      <c r="C4751" t="inlineStr">
        <is>
          <t>Legacy Falcon T-Shirt - Jet Black</t>
        </is>
      </c>
      <c r="D4751" t="inlineStr">
        <is>
          <t>XXL</t>
        </is>
      </c>
      <c r="E4751" t="b">
        <v>0</v>
      </c>
      <c r="F4751" t="n">
        <v>95</v>
      </c>
      <c r="H4751" t="inlineStr">
        <is>
          <t>http://uk.representclo.com/cdn/shop/files/PackshotsforJacob10.jpg?crop=center&amp;height=1200&amp;v=1783675429&amp;width=1200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https://uk.representclo.com/products/loaded-cargo-short-beige</t>
        </is>
      </c>
      <c r="C4752" t="inlineStr">
        <is>
          <t>Loaded Cargo Short - Beige</t>
        </is>
      </c>
      <c r="D4752" t="inlineStr">
        <is>
          <t>XXS</t>
        </is>
      </c>
      <c r="E4752" t="b">
        <v>0</v>
      </c>
      <c r="F4752" t="n">
        <v>135</v>
      </c>
      <c r="H4752" t="inlineStr">
        <is>
          <t>http://uk.representclo.com/cdn/shop/files/P_1z0n399gN9KPnUW2gz11sKX-OUHCrk5A6m3uSjYzg.jpg?crop=center&amp;height=1200&amp;v=1774437582&amp;width=1200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https://uk.representclo.com/products/loaded-cargo-short-beige</t>
        </is>
      </c>
      <c r="C4753" t="inlineStr">
        <is>
          <t>Loaded Cargo Short - Beige</t>
        </is>
      </c>
      <c r="D4753" t="inlineStr">
        <is>
          <t>XS</t>
        </is>
      </c>
      <c r="E4753" t="b">
        <v>0</v>
      </c>
      <c r="F4753" t="n">
        <v>135</v>
      </c>
      <c r="H4753" t="inlineStr">
        <is>
          <t>http://uk.representclo.com/cdn/shop/files/P_1z0n399gN9KPnUW2gz11sKX-OUHCrk5A6m3uSjYzg.jpg?crop=center&amp;height=1200&amp;v=1774437582&amp;width=1200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https://uk.representclo.com/products/loaded-cargo-short-beige</t>
        </is>
      </c>
      <c r="C4754" t="inlineStr">
        <is>
          <t>Loaded Cargo Short - Beige</t>
        </is>
      </c>
      <c r="D4754" t="inlineStr">
        <is>
          <t>S</t>
        </is>
      </c>
      <c r="E4754" t="b">
        <v>1</v>
      </c>
      <c r="F4754" t="n">
        <v>135</v>
      </c>
      <c r="H4754" t="inlineStr">
        <is>
          <t>http://uk.representclo.com/cdn/shop/files/P_1z0n399gN9KPnUW2gz11sKX-OUHCrk5A6m3uSjYzg.jpg?crop=center&amp;height=1200&amp;v=1774437582&amp;width=1200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https://uk.representclo.com/products/loaded-cargo-short-beige</t>
        </is>
      </c>
      <c r="C4755" t="inlineStr">
        <is>
          <t>Loaded Cargo Short - Beige</t>
        </is>
      </c>
      <c r="D4755" t="inlineStr">
        <is>
          <t>M</t>
        </is>
      </c>
      <c r="E4755" t="b">
        <v>0</v>
      </c>
      <c r="F4755" t="n">
        <v>135</v>
      </c>
      <c r="H4755" t="inlineStr">
        <is>
          <t>http://uk.representclo.com/cdn/shop/files/P_1z0n399gN9KPnUW2gz11sKX-OUHCrk5A6m3uSjYzg.jpg?crop=center&amp;height=1200&amp;v=1774437582&amp;width=1200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https://uk.representclo.com/products/loaded-cargo-short-beige</t>
        </is>
      </c>
      <c r="C4756" t="inlineStr">
        <is>
          <t>Loaded Cargo Short - Beige</t>
        </is>
      </c>
      <c r="D4756" t="inlineStr">
        <is>
          <t>L</t>
        </is>
      </c>
      <c r="E4756" t="b">
        <v>0</v>
      </c>
      <c r="F4756" t="n">
        <v>135</v>
      </c>
      <c r="H4756" t="inlineStr">
        <is>
          <t>http://uk.representclo.com/cdn/shop/files/P_1z0n399gN9KPnUW2gz11sKX-OUHCrk5A6m3uSjYzg.jpg?crop=center&amp;height=1200&amp;v=1774437582&amp;width=1200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https://uk.representclo.com/products/loaded-cargo-short-beige</t>
        </is>
      </c>
      <c r="C4757" t="inlineStr">
        <is>
          <t>Loaded Cargo Short - Beige</t>
        </is>
      </c>
      <c r="D4757" t="inlineStr">
        <is>
          <t>XL</t>
        </is>
      </c>
      <c r="E4757" t="b">
        <v>1</v>
      </c>
      <c r="F4757" t="n">
        <v>135</v>
      </c>
      <c r="H4757" t="inlineStr">
        <is>
          <t>http://uk.representclo.com/cdn/shop/files/P_1z0n399gN9KPnUW2gz11sKX-OUHCrk5A6m3uSjYzg.jpg?crop=center&amp;height=1200&amp;v=1774437582&amp;width=1200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https://uk.representclo.com/products/loaded-cargo-short-beige</t>
        </is>
      </c>
      <c r="C4758" t="inlineStr">
        <is>
          <t>Loaded Cargo Short - Beige</t>
        </is>
      </c>
      <c r="D4758" t="inlineStr">
        <is>
          <t>XXL</t>
        </is>
      </c>
      <c r="E4758" t="b">
        <v>0</v>
      </c>
      <c r="F4758" t="n">
        <v>135</v>
      </c>
      <c r="H4758" t="inlineStr">
        <is>
          <t>http://uk.representclo.com/cdn/shop/files/P_1z0n399gN9KPnUW2gz11sKX-OUHCrk5A6m3uSjYzg.jpg?crop=center&amp;height=1200&amp;v=1774437582&amp;width=1200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https://uk.representclo.com/products/loaded-with-love-hoodie-stained-black</t>
        </is>
      </c>
      <c r="C4759" t="inlineStr">
        <is>
          <t>Loaded With Love Hoodie - Stained Black</t>
        </is>
      </c>
      <c r="D4759" t="inlineStr">
        <is>
          <t>XXS</t>
        </is>
      </c>
      <c r="E4759" t="b">
        <v>0</v>
      </c>
      <c r="F4759" t="n">
        <v>180</v>
      </c>
      <c r="H4759" t="inlineStr">
        <is>
          <t>http://uk.representclo.com/cdn/shop/files/QQxqfSw5sDcPTTxv3YGa3lzPS06NIPXGyPwmLmM3I8E.jpg?crop=center&amp;height=1200&amp;v=1774437628&amp;width=1200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https://uk.representclo.com/products/loaded-with-love-hoodie-stained-black</t>
        </is>
      </c>
      <c r="C4760" t="inlineStr">
        <is>
          <t>Loaded With Love Hoodie - Stained Black</t>
        </is>
      </c>
      <c r="D4760" t="inlineStr">
        <is>
          <t>XS</t>
        </is>
      </c>
      <c r="E4760" t="b">
        <v>1</v>
      </c>
      <c r="F4760" t="n">
        <v>180</v>
      </c>
      <c r="H4760" t="inlineStr">
        <is>
          <t>http://uk.representclo.com/cdn/shop/files/QQxqfSw5sDcPTTxv3YGa3lzPS06NIPXGyPwmLmM3I8E.jpg?crop=center&amp;height=1200&amp;v=1774437628&amp;width=1200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https://uk.representclo.com/products/loaded-with-love-hoodie-stained-black</t>
        </is>
      </c>
      <c r="C4761" t="inlineStr">
        <is>
          <t>Loaded With Love Hoodie - Stained Black</t>
        </is>
      </c>
      <c r="D4761" t="inlineStr">
        <is>
          <t>S</t>
        </is>
      </c>
      <c r="E4761" t="b">
        <v>1</v>
      </c>
      <c r="F4761" t="n">
        <v>180</v>
      </c>
      <c r="H4761" t="inlineStr">
        <is>
          <t>http://uk.representclo.com/cdn/shop/files/QQxqfSw5sDcPTTxv3YGa3lzPS06NIPXGyPwmLmM3I8E.jpg?crop=center&amp;height=1200&amp;v=1774437628&amp;width=1200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https://uk.representclo.com/products/loaded-with-love-hoodie-stained-black</t>
        </is>
      </c>
      <c r="C4762" t="inlineStr">
        <is>
          <t>Loaded With Love Hoodie - Stained Black</t>
        </is>
      </c>
      <c r="D4762" t="inlineStr">
        <is>
          <t>M</t>
        </is>
      </c>
      <c r="E4762" t="b">
        <v>1</v>
      </c>
      <c r="F4762" t="n">
        <v>180</v>
      </c>
      <c r="H4762" t="inlineStr">
        <is>
          <t>http://uk.representclo.com/cdn/shop/files/QQxqfSw5sDcPTTxv3YGa3lzPS06NIPXGyPwmLmM3I8E.jpg?crop=center&amp;height=1200&amp;v=1774437628&amp;width=1200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https://uk.representclo.com/products/loaded-with-love-hoodie-stained-black</t>
        </is>
      </c>
      <c r="C4763" t="inlineStr">
        <is>
          <t>Loaded With Love Hoodie - Stained Black</t>
        </is>
      </c>
      <c r="D4763" t="inlineStr">
        <is>
          <t>L</t>
        </is>
      </c>
      <c r="E4763" t="b">
        <v>1</v>
      </c>
      <c r="F4763" t="n">
        <v>180</v>
      </c>
      <c r="H4763" t="inlineStr">
        <is>
          <t>http://uk.representclo.com/cdn/shop/files/QQxqfSw5sDcPTTxv3YGa3lzPS06NIPXGyPwmLmM3I8E.jpg?crop=center&amp;height=1200&amp;v=1774437628&amp;width=1200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https://uk.representclo.com/products/loaded-with-love-hoodie-stained-black</t>
        </is>
      </c>
      <c r="C4764" t="inlineStr">
        <is>
          <t>Loaded With Love Hoodie - Stained Black</t>
        </is>
      </c>
      <c r="D4764" t="inlineStr">
        <is>
          <t>XL</t>
        </is>
      </c>
      <c r="E4764" t="b">
        <v>1</v>
      </c>
      <c r="F4764" t="n">
        <v>180</v>
      </c>
      <c r="H4764" t="inlineStr">
        <is>
          <t>http://uk.representclo.com/cdn/shop/files/QQxqfSw5sDcPTTxv3YGa3lzPS06NIPXGyPwmLmM3I8E.jpg?crop=center&amp;height=1200&amp;v=1774437628&amp;width=1200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https://uk.representclo.com/products/loaded-with-love-hoodie-stained-black</t>
        </is>
      </c>
      <c r="C4765" t="inlineStr">
        <is>
          <t>Loaded With Love Hoodie - Stained Black</t>
        </is>
      </c>
      <c r="D4765" t="inlineStr">
        <is>
          <t>XXL</t>
        </is>
      </c>
      <c r="E4765" t="b">
        <v>1</v>
      </c>
      <c r="F4765" t="n">
        <v>180</v>
      </c>
      <c r="H4765" t="inlineStr">
        <is>
          <t>http://uk.representclo.com/cdn/shop/files/QQxqfSw5sDcPTTxv3YGa3lzPS06NIPXGyPwmLmM3I8E.jpg?crop=center&amp;height=1200&amp;v=1774437628&amp;width=1200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https://uk.representclo.com/products/loaded-with-love-hoodie-withered-rose</t>
        </is>
      </c>
      <c r="C4766" t="inlineStr">
        <is>
          <t>Loaded With Love Hoodie - Withered Rose</t>
        </is>
      </c>
      <c r="D4766" t="inlineStr">
        <is>
          <t>XXS</t>
        </is>
      </c>
      <c r="E4766" t="b">
        <v>0</v>
      </c>
      <c r="F4766" t="n">
        <v>180</v>
      </c>
      <c r="H4766" t="inlineStr">
        <is>
          <t>http://uk.representclo.com/cdn/shop/files/UxooxOCRW5Obhi_vQYjkXBva_JskjcHbHgYM-ebdbM4.jpg?crop=center&amp;height=1200&amp;v=1774437671&amp;width=1200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https://uk.representclo.com/products/loaded-with-love-hoodie-withered-rose</t>
        </is>
      </c>
      <c r="C4767" t="inlineStr">
        <is>
          <t>Loaded With Love Hoodie - Withered Rose</t>
        </is>
      </c>
      <c r="D4767" t="inlineStr">
        <is>
          <t>XS</t>
        </is>
      </c>
      <c r="E4767" t="b">
        <v>1</v>
      </c>
      <c r="F4767" t="n">
        <v>180</v>
      </c>
      <c r="H4767" t="inlineStr">
        <is>
          <t>http://uk.representclo.com/cdn/shop/files/UxooxOCRW5Obhi_vQYjkXBva_JskjcHbHgYM-ebdbM4.jpg?crop=center&amp;height=1200&amp;v=1774437671&amp;width=1200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https://uk.representclo.com/products/loaded-with-love-hoodie-withered-rose</t>
        </is>
      </c>
      <c r="C4768" t="inlineStr">
        <is>
          <t>Loaded With Love Hoodie - Withered Rose</t>
        </is>
      </c>
      <c r="D4768" t="inlineStr">
        <is>
          <t>S</t>
        </is>
      </c>
      <c r="E4768" t="b">
        <v>1</v>
      </c>
      <c r="F4768" t="n">
        <v>180</v>
      </c>
      <c r="H4768" t="inlineStr">
        <is>
          <t>http://uk.representclo.com/cdn/shop/files/UxooxOCRW5Obhi_vQYjkXBva_JskjcHbHgYM-ebdbM4.jpg?crop=center&amp;height=1200&amp;v=1774437671&amp;width=1200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https://uk.representclo.com/products/loaded-with-love-hoodie-withered-rose</t>
        </is>
      </c>
      <c r="C4769" t="inlineStr">
        <is>
          <t>Loaded With Love Hoodie - Withered Rose</t>
        </is>
      </c>
      <c r="D4769" t="inlineStr">
        <is>
          <t>M</t>
        </is>
      </c>
      <c r="E4769" t="b">
        <v>1</v>
      </c>
      <c r="F4769" t="n">
        <v>180</v>
      </c>
      <c r="H4769" t="inlineStr">
        <is>
          <t>http://uk.representclo.com/cdn/shop/files/UxooxOCRW5Obhi_vQYjkXBva_JskjcHbHgYM-ebdbM4.jpg?crop=center&amp;height=1200&amp;v=1774437671&amp;width=1200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https://uk.representclo.com/products/loaded-with-love-hoodie-withered-rose</t>
        </is>
      </c>
      <c r="C4770" t="inlineStr">
        <is>
          <t>Loaded With Love Hoodie - Withered Rose</t>
        </is>
      </c>
      <c r="D4770" t="inlineStr">
        <is>
          <t>L</t>
        </is>
      </c>
      <c r="E4770" t="b">
        <v>1</v>
      </c>
      <c r="F4770" t="n">
        <v>180</v>
      </c>
      <c r="H4770" t="inlineStr">
        <is>
          <t>http://uk.representclo.com/cdn/shop/files/UxooxOCRW5Obhi_vQYjkXBva_JskjcHbHgYM-ebdbM4.jpg?crop=center&amp;height=1200&amp;v=1774437671&amp;width=1200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https://uk.representclo.com/products/loaded-with-love-hoodie-withered-rose</t>
        </is>
      </c>
      <c r="C4771" t="inlineStr">
        <is>
          <t>Loaded With Love Hoodie - Withered Rose</t>
        </is>
      </c>
      <c r="D4771" t="inlineStr">
        <is>
          <t>XL</t>
        </is>
      </c>
      <c r="E4771" t="b">
        <v>1</v>
      </c>
      <c r="F4771" t="n">
        <v>180</v>
      </c>
      <c r="H4771" t="inlineStr">
        <is>
          <t>http://uk.representclo.com/cdn/shop/files/UxooxOCRW5Obhi_vQYjkXBva_JskjcHbHgYM-ebdbM4.jpg?crop=center&amp;height=1200&amp;v=1774437671&amp;width=1200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https://uk.representclo.com/products/loaded-with-love-hoodie-withered-rose</t>
        </is>
      </c>
      <c r="C4772" t="inlineStr">
        <is>
          <t>Loaded With Love Hoodie - Withered Rose</t>
        </is>
      </c>
      <c r="D4772" t="inlineStr">
        <is>
          <t>XXL</t>
        </is>
      </c>
      <c r="E4772" t="b">
        <v>1</v>
      </c>
      <c r="F4772" t="n">
        <v>180</v>
      </c>
      <c r="H4772" t="inlineStr">
        <is>
          <t>http://uk.representclo.com/cdn/shop/files/UxooxOCRW5Obhi_vQYjkXBva_JskjcHbHgYM-ebdbM4.jpg?crop=center&amp;height=1200&amp;v=1774437671&amp;width=1200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https://uk.representclo.com/products/loaded-with-love-t-shirt-buttercream</t>
        </is>
      </c>
      <c r="C4773" t="inlineStr">
        <is>
          <t>Loaded With Love T-Shirt - Buttercream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http://uk.representclo.com/cdn/shop/files/Io48Y9fz_WavWUhGGC87koqlzGyhTmjP-gUGnpU7nCc.jpg?crop=center&amp;height=1200&amp;v=1774437722&amp;width=1200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https://uk.representclo.com/products/loaded-with-love-t-shirt-buttercream</t>
        </is>
      </c>
      <c r="C4774" t="inlineStr">
        <is>
          <t>Loaded With Love T-Shirt - Buttercream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http://uk.representclo.com/cdn/shop/files/Io48Y9fz_WavWUhGGC87koqlzGyhTmjP-gUGnpU7nCc.jpg?crop=center&amp;height=1200&amp;v=1774437722&amp;width=1200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https://uk.representclo.com/products/loaded-with-love-t-shirt-buttercream</t>
        </is>
      </c>
      <c r="C4775" t="inlineStr">
        <is>
          <t>Loaded With Love T-Shirt - Buttercream</t>
        </is>
      </c>
      <c r="D4775" t="inlineStr">
        <is>
          <t>S</t>
        </is>
      </c>
      <c r="E4775" t="b">
        <v>0</v>
      </c>
      <c r="F4775" t="n">
        <v>100</v>
      </c>
      <c r="H4775" t="inlineStr">
        <is>
          <t>http://uk.representclo.com/cdn/shop/files/Io48Y9fz_WavWUhGGC87koqlzGyhTmjP-gUGnpU7nCc.jpg?crop=center&amp;height=1200&amp;v=1774437722&amp;width=1200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https://uk.representclo.com/products/loaded-with-love-t-shirt-buttercream</t>
        </is>
      </c>
      <c r="C4776" t="inlineStr">
        <is>
          <t>Loaded With Love T-Shirt - Buttercream</t>
        </is>
      </c>
      <c r="D4776" t="inlineStr">
        <is>
          <t>M</t>
        </is>
      </c>
      <c r="E4776" t="b">
        <v>1</v>
      </c>
      <c r="F4776" t="n">
        <v>100</v>
      </c>
      <c r="H4776" t="inlineStr">
        <is>
          <t>http://uk.representclo.com/cdn/shop/files/Io48Y9fz_WavWUhGGC87koqlzGyhTmjP-gUGnpU7nCc.jpg?crop=center&amp;height=1200&amp;v=1774437722&amp;width=1200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https://uk.representclo.com/products/loaded-with-love-t-shirt-buttercream</t>
        </is>
      </c>
      <c r="C4777" t="inlineStr">
        <is>
          <t>Loaded With Love T-Shirt - Buttercream</t>
        </is>
      </c>
      <c r="D4777" t="inlineStr">
        <is>
          <t>L</t>
        </is>
      </c>
      <c r="E4777" t="b">
        <v>0</v>
      </c>
      <c r="F4777" t="n">
        <v>100</v>
      </c>
      <c r="H4777" t="inlineStr">
        <is>
          <t>http://uk.representclo.com/cdn/shop/files/Io48Y9fz_WavWUhGGC87koqlzGyhTmjP-gUGnpU7nCc.jpg?crop=center&amp;height=1200&amp;v=1774437722&amp;width=1200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https://uk.representclo.com/products/loaded-with-love-t-shirt-buttercream</t>
        </is>
      </c>
      <c r="C4778" t="inlineStr">
        <is>
          <t>Loaded With Love T-Shirt - Buttercream</t>
        </is>
      </c>
      <c r="D4778" t="inlineStr">
        <is>
          <t>XL</t>
        </is>
      </c>
      <c r="E4778" t="b">
        <v>1</v>
      </c>
      <c r="F4778" t="n">
        <v>100</v>
      </c>
      <c r="H4778" t="inlineStr">
        <is>
          <t>http://uk.representclo.com/cdn/shop/files/Io48Y9fz_WavWUhGGC87koqlzGyhTmjP-gUGnpU7nCc.jpg?crop=center&amp;height=1200&amp;v=1774437722&amp;width=1200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https://uk.representclo.com/products/loaded-with-love-t-shirt-buttercream</t>
        </is>
      </c>
      <c r="C4779" t="inlineStr">
        <is>
          <t>Loaded With Love T-Shirt - Buttercream</t>
        </is>
      </c>
      <c r="D4779" t="inlineStr">
        <is>
          <t>XXL</t>
        </is>
      </c>
      <c r="E4779" t="b">
        <v>0</v>
      </c>
      <c r="F4779" t="n">
        <v>100</v>
      </c>
      <c r="H4779" t="inlineStr">
        <is>
          <t>http://uk.representclo.com/cdn/shop/files/Io48Y9fz_WavWUhGGC87koqlzGyhTmjP-gUGnpU7nCc.jpg?crop=center&amp;height=1200&amp;v=1774437722&amp;width=1200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https://uk.representclo.com/products/loaded-with-love-t-shirt-stained-black</t>
        </is>
      </c>
      <c r="C4780" t="inlineStr">
        <is>
          <t>Loaded With Love T-Shirt - Stained Black</t>
        </is>
      </c>
      <c r="D4780" t="inlineStr">
        <is>
          <t>XXS</t>
        </is>
      </c>
      <c r="E4780" t="b">
        <v>1</v>
      </c>
      <c r="F4780" t="n">
        <v>100</v>
      </c>
      <c r="H4780" t="inlineStr">
        <is>
          <t>http://uk.representclo.com/cdn/shop/files/1Bske2nQtH0DBIxpT9ARFYVANVabtGkNKgo2ichYOXY.jpg?crop=center&amp;height=1200&amp;v=1774437773&amp;width=1200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https://uk.representclo.com/products/loaded-with-love-t-shirt-stained-black</t>
        </is>
      </c>
      <c r="C4781" t="inlineStr">
        <is>
          <t>Loaded With Love T-Shirt - Stained Black</t>
        </is>
      </c>
      <c r="D4781" t="inlineStr">
        <is>
          <t>XS</t>
        </is>
      </c>
      <c r="E4781" t="b">
        <v>1</v>
      </c>
      <c r="F4781" t="n">
        <v>100</v>
      </c>
      <c r="H4781" t="inlineStr">
        <is>
          <t>http://uk.representclo.com/cdn/shop/files/1Bske2nQtH0DBIxpT9ARFYVANVabtGkNKgo2ichYOXY.jpg?crop=center&amp;height=1200&amp;v=1774437773&amp;width=1200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https://uk.representclo.com/products/loaded-with-love-t-shirt-stained-black</t>
        </is>
      </c>
      <c r="C4782" t="inlineStr">
        <is>
          <t>Loaded With Love T-Shirt - Stained Black</t>
        </is>
      </c>
      <c r="D4782" t="inlineStr">
        <is>
          <t>S</t>
        </is>
      </c>
      <c r="E4782" t="b">
        <v>1</v>
      </c>
      <c r="F4782" t="n">
        <v>100</v>
      </c>
      <c r="H4782" t="inlineStr">
        <is>
          <t>http://uk.representclo.com/cdn/shop/files/1Bske2nQtH0DBIxpT9ARFYVANVabtGkNKgo2ichYOXY.jpg?crop=center&amp;height=1200&amp;v=1774437773&amp;width=1200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https://uk.representclo.com/products/loaded-with-love-t-shirt-stained-black</t>
        </is>
      </c>
      <c r="C4783" t="inlineStr">
        <is>
          <t>Loaded With Love T-Shirt - Stained Black</t>
        </is>
      </c>
      <c r="D4783" t="inlineStr">
        <is>
          <t>M</t>
        </is>
      </c>
      <c r="E4783" t="b">
        <v>1</v>
      </c>
      <c r="F4783" t="n">
        <v>100</v>
      </c>
      <c r="H4783" t="inlineStr">
        <is>
          <t>http://uk.representclo.com/cdn/shop/files/1Bske2nQtH0DBIxpT9ARFYVANVabtGkNKgo2ichYOXY.jpg?crop=center&amp;height=1200&amp;v=1774437773&amp;width=1200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https://uk.representclo.com/products/loaded-with-love-t-shirt-stained-black</t>
        </is>
      </c>
      <c r="C4784" t="inlineStr">
        <is>
          <t>Loaded With Love T-Shirt - Stained Black</t>
        </is>
      </c>
      <c r="D4784" t="inlineStr">
        <is>
          <t>L</t>
        </is>
      </c>
      <c r="E4784" t="b">
        <v>1</v>
      </c>
      <c r="F4784" t="n">
        <v>100</v>
      </c>
      <c r="H4784" t="inlineStr">
        <is>
          <t>http://uk.representclo.com/cdn/shop/files/1Bske2nQtH0DBIxpT9ARFYVANVabtGkNKgo2ichYOXY.jpg?crop=center&amp;height=1200&amp;v=1774437773&amp;width=1200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https://uk.representclo.com/products/loaded-with-love-t-shirt-stained-black</t>
        </is>
      </c>
      <c r="C4785" t="inlineStr">
        <is>
          <t>Loaded With Love T-Shirt - Stained Black</t>
        </is>
      </c>
      <c r="D4785" t="inlineStr">
        <is>
          <t>XL</t>
        </is>
      </c>
      <c r="E4785" t="b">
        <v>1</v>
      </c>
      <c r="F4785" t="n">
        <v>100</v>
      </c>
      <c r="H4785" t="inlineStr">
        <is>
          <t>http://uk.representclo.com/cdn/shop/files/1Bske2nQtH0DBIxpT9ARFYVANVabtGkNKgo2ichYOXY.jpg?crop=center&amp;height=1200&amp;v=1774437773&amp;width=1200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https://uk.representclo.com/products/loaded-with-love-t-shirt-stained-black</t>
        </is>
      </c>
      <c r="C4786" t="inlineStr">
        <is>
          <t>Loaded With Love T-Shirt - Stained Black</t>
        </is>
      </c>
      <c r="D4786" t="inlineStr">
        <is>
          <t>XXL</t>
        </is>
      </c>
      <c r="E4786" t="b">
        <v>1</v>
      </c>
      <c r="F4786" t="n">
        <v>100</v>
      </c>
      <c r="H4786" t="inlineStr">
        <is>
          <t>http://uk.representclo.com/cdn/shop/files/1Bske2nQtH0DBIxpT9ARFYVANVabtGkNKgo2ichYOXY.jpg?crop=center&amp;height=1200&amp;v=1774437773&amp;width=1200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https://uk.representclo.com/products/logo-knit-sweater-grey</t>
        </is>
      </c>
      <c r="C4787" t="inlineStr">
        <is>
          <t>Logo Knit Sweater - Grey</t>
        </is>
      </c>
      <c r="D4787" t="inlineStr">
        <is>
          <t>XXS</t>
        </is>
      </c>
      <c r="E4787" t="b">
        <v>0</v>
      </c>
      <c r="F4787" t="n">
        <v>185</v>
      </c>
      <c r="H4787" t="inlineStr">
        <is>
          <t>http://uk.representclo.com/cdn/shop/files/gMxPcBbroy1T4154Hg_MGChzcB4wMHAJ0jyPl_pBmuU.jpg?crop=center&amp;height=1200&amp;v=1774437809&amp;width=1200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https://uk.representclo.com/products/logo-knit-sweater-grey</t>
        </is>
      </c>
      <c r="C4788" t="inlineStr">
        <is>
          <t>Logo Knit Sweater - Grey</t>
        </is>
      </c>
      <c r="D4788" t="inlineStr">
        <is>
          <t>XS</t>
        </is>
      </c>
      <c r="E4788" t="b">
        <v>1</v>
      </c>
      <c r="F4788" t="n">
        <v>185</v>
      </c>
      <c r="H4788" t="inlineStr">
        <is>
          <t>http://uk.representclo.com/cdn/shop/files/gMxPcBbroy1T4154Hg_MGChzcB4wMHAJ0jyPl_pBmuU.jpg?crop=center&amp;height=1200&amp;v=1774437809&amp;width=1200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https://uk.representclo.com/products/logo-knit-sweater-grey</t>
        </is>
      </c>
      <c r="C4789" t="inlineStr">
        <is>
          <t>Logo Knit Sweater - Grey</t>
        </is>
      </c>
      <c r="D4789" t="inlineStr">
        <is>
          <t>S</t>
        </is>
      </c>
      <c r="E4789" t="b">
        <v>1</v>
      </c>
      <c r="F4789" t="n">
        <v>185</v>
      </c>
      <c r="H4789" t="inlineStr">
        <is>
          <t>http://uk.representclo.com/cdn/shop/files/gMxPcBbroy1T4154Hg_MGChzcB4wMHAJ0jyPl_pBmuU.jpg?crop=center&amp;height=1200&amp;v=1774437809&amp;width=1200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https://uk.representclo.com/products/logo-knit-sweater-grey</t>
        </is>
      </c>
      <c r="C4790" t="inlineStr">
        <is>
          <t>Logo Knit Sweater - Grey</t>
        </is>
      </c>
      <c r="D4790" t="inlineStr">
        <is>
          <t>M</t>
        </is>
      </c>
      <c r="E4790" t="b">
        <v>1</v>
      </c>
      <c r="F4790" t="n">
        <v>185</v>
      </c>
      <c r="H4790" t="inlineStr">
        <is>
          <t>http://uk.representclo.com/cdn/shop/files/gMxPcBbroy1T4154Hg_MGChzcB4wMHAJ0jyPl_pBmuU.jpg?crop=center&amp;height=1200&amp;v=1774437809&amp;width=1200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https://uk.representclo.com/products/logo-knit-sweater-grey</t>
        </is>
      </c>
      <c r="C4791" t="inlineStr">
        <is>
          <t>Logo Knit Sweater - Grey</t>
        </is>
      </c>
      <c r="D4791" t="inlineStr">
        <is>
          <t>L</t>
        </is>
      </c>
      <c r="E4791" t="b">
        <v>1</v>
      </c>
      <c r="F4791" t="n">
        <v>185</v>
      </c>
      <c r="H4791" t="inlineStr">
        <is>
          <t>http://uk.representclo.com/cdn/shop/files/gMxPcBbroy1T4154Hg_MGChzcB4wMHAJ0jyPl_pBmuU.jpg?crop=center&amp;height=1200&amp;v=1774437809&amp;width=1200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https://uk.representclo.com/products/logo-knit-sweater-grey</t>
        </is>
      </c>
      <c r="C4792" t="inlineStr">
        <is>
          <t>Logo Knit Sweater - Grey</t>
        </is>
      </c>
      <c r="D4792" t="inlineStr">
        <is>
          <t>XL</t>
        </is>
      </c>
      <c r="E4792" t="b">
        <v>1</v>
      </c>
      <c r="F4792" t="n">
        <v>185</v>
      </c>
      <c r="H4792" t="inlineStr">
        <is>
          <t>http://uk.representclo.com/cdn/shop/files/gMxPcBbroy1T4154Hg_MGChzcB4wMHAJ0jyPl_pBmuU.jpg?crop=center&amp;height=1200&amp;v=1774437809&amp;width=1200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https://uk.representclo.com/products/logo-knit-sweater-grey</t>
        </is>
      </c>
      <c r="C4793" t="inlineStr">
        <is>
          <t>Logo Knit Sweater - Grey</t>
        </is>
      </c>
      <c r="D4793" t="inlineStr">
        <is>
          <t>XXL</t>
        </is>
      </c>
      <c r="E4793" t="b">
        <v>1</v>
      </c>
      <c r="F4793" t="n">
        <v>185</v>
      </c>
      <c r="H4793" t="inlineStr">
        <is>
          <t>http://uk.representclo.com/cdn/shop/files/gMxPcBbroy1T4154Hg_MGChzcB4wMHAJ0jyPl_pBmuU.jpg?crop=center&amp;height=1200&amp;v=1774437809&amp;width=1200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https://uk.representclo.com/products/logo-knit-sweater-jet-black</t>
        </is>
      </c>
      <c r="C4794" t="inlineStr">
        <is>
          <t>Logo Knit Sweater - Jet Black</t>
        </is>
      </c>
      <c r="D4794" t="inlineStr">
        <is>
          <t>XXS</t>
        </is>
      </c>
      <c r="E4794" t="b">
        <v>0</v>
      </c>
      <c r="F4794" t="n">
        <v>185</v>
      </c>
      <c r="H4794" t="inlineStr">
        <is>
          <t>http://uk.representclo.com/cdn/shop/files/INaHUz4rgLGvrsfV5m7IizIucq646EAiCDaxZwJzWpo.jpg?crop=center&amp;height=1200&amp;v=1774437862&amp;width=1200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https://uk.representclo.com/products/logo-knit-sweater-jet-black</t>
        </is>
      </c>
      <c r="C4795" t="inlineStr">
        <is>
          <t>Logo Knit Sweater - Jet Black</t>
        </is>
      </c>
      <c r="D4795" t="inlineStr">
        <is>
          <t>XS</t>
        </is>
      </c>
      <c r="E4795" t="b">
        <v>1</v>
      </c>
      <c r="F4795" t="n">
        <v>185</v>
      </c>
      <c r="H4795" t="inlineStr">
        <is>
          <t>http://uk.representclo.com/cdn/shop/files/INaHUz4rgLGvrsfV5m7IizIucq646EAiCDaxZwJzWpo.jpg?crop=center&amp;height=1200&amp;v=1774437862&amp;width=1200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https://uk.representclo.com/products/logo-knit-sweater-jet-black</t>
        </is>
      </c>
      <c r="C4796" t="inlineStr">
        <is>
          <t>Logo Knit Sweater - Jet Black</t>
        </is>
      </c>
      <c r="D4796" t="inlineStr">
        <is>
          <t>S</t>
        </is>
      </c>
      <c r="E4796" t="b">
        <v>1</v>
      </c>
      <c r="F4796" t="n">
        <v>185</v>
      </c>
      <c r="H4796" t="inlineStr">
        <is>
          <t>http://uk.representclo.com/cdn/shop/files/INaHUz4rgLGvrsfV5m7IizIucq646EAiCDaxZwJzWpo.jpg?crop=center&amp;height=1200&amp;v=1774437862&amp;width=1200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https://uk.representclo.com/products/logo-knit-sweater-jet-black</t>
        </is>
      </c>
      <c r="C4797" t="inlineStr">
        <is>
          <t>Logo Knit Sweater - Jet Black</t>
        </is>
      </c>
      <c r="D4797" t="inlineStr">
        <is>
          <t>M</t>
        </is>
      </c>
      <c r="E4797" t="b">
        <v>1</v>
      </c>
      <c r="F4797" t="n">
        <v>185</v>
      </c>
      <c r="H4797" t="inlineStr">
        <is>
          <t>http://uk.representclo.com/cdn/shop/files/INaHUz4rgLGvrsfV5m7IizIucq646EAiCDaxZwJzWpo.jpg?crop=center&amp;height=1200&amp;v=1774437862&amp;width=1200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https://uk.representclo.com/products/logo-knit-sweater-jet-black</t>
        </is>
      </c>
      <c r="C4798" t="inlineStr">
        <is>
          <t>Logo Knit Sweater - Jet Black</t>
        </is>
      </c>
      <c r="D4798" t="inlineStr">
        <is>
          <t>L</t>
        </is>
      </c>
      <c r="E4798" t="b">
        <v>1</v>
      </c>
      <c r="F4798" t="n">
        <v>185</v>
      </c>
      <c r="H4798" t="inlineStr">
        <is>
          <t>http://uk.representclo.com/cdn/shop/files/INaHUz4rgLGvrsfV5m7IizIucq646EAiCDaxZwJzWpo.jpg?crop=center&amp;height=1200&amp;v=1774437862&amp;width=1200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https://uk.representclo.com/products/logo-knit-sweater-jet-black</t>
        </is>
      </c>
      <c r="C4799" t="inlineStr">
        <is>
          <t>Logo Knit Sweater - Jet Black</t>
        </is>
      </c>
      <c r="D4799" t="inlineStr">
        <is>
          <t>XL</t>
        </is>
      </c>
      <c r="E4799" t="b">
        <v>1</v>
      </c>
      <c r="F4799" t="n">
        <v>185</v>
      </c>
      <c r="H4799" t="inlineStr">
        <is>
          <t>http://uk.representclo.com/cdn/shop/files/INaHUz4rgLGvrsfV5m7IizIucq646EAiCDaxZwJzWpo.jpg?crop=center&amp;height=1200&amp;v=1774437862&amp;width=1200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https://uk.representclo.com/products/logo-knit-sweater-jet-black</t>
        </is>
      </c>
      <c r="C4800" t="inlineStr">
        <is>
          <t>Logo Knit Sweater - Jet Black</t>
        </is>
      </c>
      <c r="D4800" t="inlineStr">
        <is>
          <t>XXL</t>
        </is>
      </c>
      <c r="E4800" t="b">
        <v>1</v>
      </c>
      <c r="F4800" t="n">
        <v>185</v>
      </c>
      <c r="H4800" t="inlineStr">
        <is>
          <t>http://uk.representclo.com/cdn/shop/files/INaHUz4rgLGvrsfV5m7IizIucq646EAiCDaxZwJzWpo.jpg?crop=center&amp;height=1200&amp;v=1774437862&amp;width=1200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https://uk.representclo.com/products/logo-yacht-short-black</t>
        </is>
      </c>
      <c r="C4801" t="inlineStr">
        <is>
          <t>Logo Yacht Short - Black</t>
        </is>
      </c>
      <c r="D4801" t="inlineStr">
        <is>
          <t>XS</t>
        </is>
      </c>
      <c r="E4801" t="b">
        <v>0</v>
      </c>
      <c r="F4801" t="n">
        <v>140</v>
      </c>
      <c r="H4801" t="inlineStr">
        <is>
          <t>http://uk.representclo.com/cdn/shop/files/0004_BASEBALL-SET-SHORTS---BLACK-copy-2_HIGH-SUMMER.jpg?crop=center&amp;height=1200&amp;v=1723644010&amp;width=1200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https://uk.representclo.com/products/logo-yacht-short-black</t>
        </is>
      </c>
      <c r="C4802" t="inlineStr">
        <is>
          <t>Logo Yacht Short - Black</t>
        </is>
      </c>
      <c r="D4802" t="inlineStr">
        <is>
          <t>S</t>
        </is>
      </c>
      <c r="E4802" t="b">
        <v>0</v>
      </c>
      <c r="F4802" t="n">
        <v>140</v>
      </c>
      <c r="H4802" t="inlineStr">
        <is>
          <t>http://uk.representclo.com/cdn/shop/files/0004_BASEBALL-SET-SHORTS---BLACK-copy-2_HIGH-SUMMER.jpg?crop=center&amp;height=1200&amp;v=1723644010&amp;width=1200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https://uk.representclo.com/products/logo-yacht-short-black</t>
        </is>
      </c>
      <c r="C4803" t="inlineStr">
        <is>
          <t>Logo Yacht Short - Black</t>
        </is>
      </c>
      <c r="D4803" t="inlineStr">
        <is>
          <t>M</t>
        </is>
      </c>
      <c r="E4803" t="b">
        <v>0</v>
      </c>
      <c r="F4803" t="n">
        <v>140</v>
      </c>
      <c r="H4803" t="inlineStr">
        <is>
          <t>http://uk.representclo.com/cdn/shop/files/0004_BASEBALL-SET-SHORTS---BLACK-copy-2_HIGH-SUMMER.jpg?crop=center&amp;height=1200&amp;v=1723644010&amp;width=1200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https://uk.representclo.com/products/logo-yacht-short-black</t>
        </is>
      </c>
      <c r="C4804" t="inlineStr">
        <is>
          <t>Logo Yacht Short - Black</t>
        </is>
      </c>
      <c r="D4804" t="inlineStr">
        <is>
          <t>L</t>
        </is>
      </c>
      <c r="E4804" t="b">
        <v>0</v>
      </c>
      <c r="F4804" t="n">
        <v>140</v>
      </c>
      <c r="H4804" t="inlineStr">
        <is>
          <t>http://uk.representclo.com/cdn/shop/files/0004_BASEBALL-SET-SHORTS---BLACK-copy-2_HIGH-SUMMER.jpg?crop=center&amp;height=1200&amp;v=1723644010&amp;width=1200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https://uk.representclo.com/products/logo-yacht-short-black</t>
        </is>
      </c>
      <c r="C4805" t="inlineStr">
        <is>
          <t>Logo Yacht Short - Black</t>
        </is>
      </c>
      <c r="D4805" t="inlineStr">
        <is>
          <t>XL</t>
        </is>
      </c>
      <c r="E4805" t="b">
        <v>0</v>
      </c>
      <c r="F4805" t="n">
        <v>140</v>
      </c>
      <c r="H4805" t="inlineStr">
        <is>
          <t>http://uk.representclo.com/cdn/shop/files/0004_BASEBALL-SET-SHORTS---BLACK-copy-2_HIGH-SUMMER.jpg?crop=center&amp;height=1200&amp;v=1723644010&amp;width=1200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https://uk.representclo.com/products/logo-yacht-short-black</t>
        </is>
      </c>
      <c r="C4806" t="inlineStr">
        <is>
          <t>Logo Yacht Short - Black</t>
        </is>
      </c>
      <c r="D4806" t="inlineStr">
        <is>
          <t>XXL</t>
        </is>
      </c>
      <c r="E4806" t="b">
        <v>0</v>
      </c>
      <c r="F4806" t="n">
        <v>140</v>
      </c>
      <c r="H4806" t="inlineStr">
        <is>
          <t>http://uk.representclo.com/cdn/shop/files/0004_BASEBALL-SET-SHORTS---BLACK-copy-2_HIGH-SUMMER.jpg?crop=center&amp;height=1200&amp;v=1723644010&amp;width=1200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https://uk.representclo.com/products/london-store-hoodie-jet-black</t>
        </is>
      </c>
      <c r="C4807" t="inlineStr">
        <is>
          <t>London Store Hoodie - Jet Black</t>
        </is>
      </c>
      <c r="D4807" t="n">
        <v/>
      </c>
      <c r="E4807" t="n">
        <v/>
      </c>
      <c r="F4807" t="n">
        <v/>
      </c>
      <c r="G4807" t="n">
        <v/>
      </c>
      <c r="H4807" t="inlineStr">
        <is>
          <t>http://uk.representclo.com/cdn/shop/files/PvDqwhBBtr4-2E1ZVuphZn1g4NfSJ8Yp9mLIhz0iMZc.jpg?crop=center&amp;height=1200&amp;v=1753180819&amp;width=1200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https://uk.representclo.com/products/london-store-t-shirt-flat-white</t>
        </is>
      </c>
      <c r="C4808" t="inlineStr">
        <is>
          <t>London Store T-Shirt - Flat White</t>
        </is>
      </c>
      <c r="D4808" t="n">
        <v/>
      </c>
      <c r="E4808" t="n">
        <v/>
      </c>
      <c r="F4808" t="n">
        <v/>
      </c>
      <c r="G4808" t="n">
        <v/>
      </c>
      <c r="H4808" t="inlineStr">
        <is>
          <t>http://uk.representclo.com/cdn/shop/files/Ul-WOm5YFc1BeorzG1B4wU_seI1Z-gnRJe5A5oJrdas.jpg?crop=center&amp;height=1200&amp;v=1753180830&amp;width=1200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https://uk.representclo.com/products/london-store-t-shirt-jet-black</t>
        </is>
      </c>
      <c r="C4809" t="inlineStr">
        <is>
          <t>London Store T-Shirt - Jet Black</t>
        </is>
      </c>
      <c r="D4809" t="n">
        <v/>
      </c>
      <c r="E4809" t="n">
        <v/>
      </c>
      <c r="F4809" t="n">
        <v/>
      </c>
      <c r="G4809" t="n">
        <v/>
      </c>
      <c r="H4809" t="inlineStr">
        <is>
          <t>http://uk.representclo.com/cdn/shop/files/3l9fgQXAtQzRLn2PIzmWmdU5EAKP09ruTCUsXm_tAbo.jpg?crop=center&amp;height=1200&amp;v=1753180840&amp;width=1200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https://uk.representclo.com/products/long-sleeve-mesh-knit-shirt-jet-black</t>
        </is>
      </c>
      <c r="C4810" t="inlineStr">
        <is>
          <t>Long Sleeve Mesh Knit Shirt - Jet Black</t>
        </is>
      </c>
      <c r="D4810" t="inlineStr">
        <is>
          <t>XS</t>
        </is>
      </c>
      <c r="E4810" t="b">
        <v>0</v>
      </c>
      <c r="F4810" t="n">
        <v>165</v>
      </c>
      <c r="H4810" t="inlineStr">
        <is>
          <t>http://uk.representclo.com/cdn/shop/files/0oi_wUOq7VUAvCL_lvG_2u-Pu4vfi9HoCVdKZkt0g4c.jpg?crop=center&amp;height=1200&amp;v=1738165088&amp;width=1200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https://uk.representclo.com/products/long-sleeve-mesh-knit-shirt-jet-black</t>
        </is>
      </c>
      <c r="C4811" t="inlineStr">
        <is>
          <t>Long Sleeve Mesh Knit Shirt - Jet Black</t>
        </is>
      </c>
      <c r="D4811" t="inlineStr">
        <is>
          <t>S</t>
        </is>
      </c>
      <c r="E4811" t="b">
        <v>0</v>
      </c>
      <c r="F4811" t="n">
        <v>165</v>
      </c>
      <c r="H4811" t="inlineStr">
        <is>
          <t>http://uk.representclo.com/cdn/shop/files/0oi_wUOq7VUAvCL_lvG_2u-Pu4vfi9HoCVdKZkt0g4c.jpg?crop=center&amp;height=1200&amp;v=1738165088&amp;width=1200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https://uk.representclo.com/products/long-sleeve-mesh-knit-shirt-jet-black</t>
        </is>
      </c>
      <c r="C4812" t="inlineStr">
        <is>
          <t>Long Sleeve Mesh Knit Shirt - Jet Black</t>
        </is>
      </c>
      <c r="D4812" t="inlineStr">
        <is>
          <t>M</t>
        </is>
      </c>
      <c r="E4812" t="b">
        <v>0</v>
      </c>
      <c r="F4812" t="n">
        <v>165</v>
      </c>
      <c r="H4812" t="inlineStr">
        <is>
          <t>http://uk.representclo.com/cdn/shop/files/0oi_wUOq7VUAvCL_lvG_2u-Pu4vfi9HoCVdKZkt0g4c.jpg?crop=center&amp;height=1200&amp;v=1738165088&amp;width=1200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https://uk.representclo.com/products/long-sleeve-mesh-knit-shirt-jet-black</t>
        </is>
      </c>
      <c r="C4813" t="inlineStr">
        <is>
          <t>Long Sleeve Mesh Knit Shirt - Jet Black</t>
        </is>
      </c>
      <c r="D4813" t="inlineStr">
        <is>
          <t>L</t>
        </is>
      </c>
      <c r="E4813" t="b">
        <v>0</v>
      </c>
      <c r="F4813" t="n">
        <v>165</v>
      </c>
      <c r="H4813" t="inlineStr">
        <is>
          <t>http://uk.representclo.com/cdn/shop/files/0oi_wUOq7VUAvCL_lvG_2u-Pu4vfi9HoCVdKZkt0g4c.jpg?crop=center&amp;height=1200&amp;v=1738165088&amp;width=1200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https://uk.representclo.com/products/long-sleeve-mesh-knit-shirt-jet-black</t>
        </is>
      </c>
      <c r="C4814" t="inlineStr">
        <is>
          <t>Long Sleeve Mesh Knit Shirt - Jet Black</t>
        </is>
      </c>
      <c r="D4814" t="inlineStr">
        <is>
          <t>XL</t>
        </is>
      </c>
      <c r="E4814" t="b">
        <v>1</v>
      </c>
      <c r="F4814" t="n">
        <v>165</v>
      </c>
      <c r="H4814" t="inlineStr">
        <is>
          <t>http://uk.representclo.com/cdn/shop/files/0oi_wUOq7VUAvCL_lvG_2u-Pu4vfi9HoCVdKZkt0g4c.jpg?crop=center&amp;height=1200&amp;v=1738165088&amp;width=1200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https://uk.representclo.com/products/long-sleeve-mesh-knit-shirt-jet-black</t>
        </is>
      </c>
      <c r="C4815" t="inlineStr">
        <is>
          <t>Long Sleeve Mesh Knit Shirt - Jet Black</t>
        </is>
      </c>
      <c r="D4815" t="inlineStr">
        <is>
          <t>XXL</t>
        </is>
      </c>
      <c r="E4815" t="b">
        <v>0</v>
      </c>
      <c r="F4815" t="n">
        <v>165</v>
      </c>
      <c r="H4815" t="inlineStr">
        <is>
          <t>http://uk.representclo.com/cdn/shop/files/0oi_wUOq7VUAvCL_lvG_2u-Pu4vfi9HoCVdKZkt0g4c.jpg?crop=center&amp;height=1200&amp;v=1738165088&amp;width=1200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https://uk.representclo.com/products/long-sleeve-pinstripe-shirt-grey</t>
        </is>
      </c>
      <c r="C4816" t="inlineStr">
        <is>
          <t>Long Sleeve Pinstripe Shirt - Grey</t>
        </is>
      </c>
      <c r="D4816" t="inlineStr">
        <is>
          <t>XS</t>
        </is>
      </c>
      <c r="E4816" t="b">
        <v>0</v>
      </c>
      <c r="F4816" t="n">
        <v>160</v>
      </c>
      <c r="H4816" t="inlineStr">
        <is>
          <t>http://uk.representclo.com/cdn/shop/files/0001s_0005_LONGSLEEVEPINSTRIPESHIRTGREYcopy.jpg?crop=center&amp;height=1200&amp;v=1717402981&amp;width=1200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https://uk.representclo.com/products/long-sleeve-pinstripe-shirt-grey</t>
        </is>
      </c>
      <c r="C4817" t="inlineStr">
        <is>
          <t>Long Sleeve Pinstripe Shirt - Grey</t>
        </is>
      </c>
      <c r="D4817" t="inlineStr">
        <is>
          <t>S</t>
        </is>
      </c>
      <c r="E4817" t="b">
        <v>0</v>
      </c>
      <c r="F4817" t="n">
        <v>160</v>
      </c>
      <c r="H4817" t="inlineStr">
        <is>
          <t>http://uk.representclo.com/cdn/shop/files/0001s_0005_LONGSLEEVEPINSTRIPESHIRTGREYcopy.jpg?crop=center&amp;height=1200&amp;v=1717402981&amp;width=1200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https://uk.representclo.com/products/long-sleeve-pinstripe-shirt-grey</t>
        </is>
      </c>
      <c r="C4818" t="inlineStr">
        <is>
          <t>Long Sleeve Pinstripe Shirt - Grey</t>
        </is>
      </c>
      <c r="D4818" t="inlineStr">
        <is>
          <t>M</t>
        </is>
      </c>
      <c r="E4818" t="b">
        <v>1</v>
      </c>
      <c r="F4818" t="n">
        <v>160</v>
      </c>
      <c r="H4818" t="inlineStr">
        <is>
          <t>http://uk.representclo.com/cdn/shop/files/0001s_0005_LONGSLEEVEPINSTRIPESHIRTGREYcopy.jpg?crop=center&amp;height=1200&amp;v=1717402981&amp;width=1200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https://uk.representclo.com/products/long-sleeve-pinstripe-shirt-grey</t>
        </is>
      </c>
      <c r="C4819" t="inlineStr">
        <is>
          <t>Long Sleeve Pinstripe Shirt - Grey</t>
        </is>
      </c>
      <c r="D4819" t="inlineStr">
        <is>
          <t>L</t>
        </is>
      </c>
      <c r="E4819" t="b">
        <v>0</v>
      </c>
      <c r="F4819" t="n">
        <v>160</v>
      </c>
      <c r="H4819" t="inlineStr">
        <is>
          <t>http://uk.representclo.com/cdn/shop/files/0001s_0005_LONGSLEEVEPINSTRIPESHIRTGREYcopy.jpg?crop=center&amp;height=1200&amp;v=1717402981&amp;width=1200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https://uk.representclo.com/products/long-sleeve-pinstripe-shirt-grey</t>
        </is>
      </c>
      <c r="C4820" t="inlineStr">
        <is>
          <t>Long Sleeve Pinstripe Shirt - Grey</t>
        </is>
      </c>
      <c r="D4820" t="inlineStr">
        <is>
          <t>XL</t>
        </is>
      </c>
      <c r="E4820" t="b">
        <v>0</v>
      </c>
      <c r="F4820" t="n">
        <v>160</v>
      </c>
      <c r="H4820" t="inlineStr">
        <is>
          <t>http://uk.representclo.com/cdn/shop/files/0001s_0005_LONGSLEEVEPINSTRIPESHIRTGREYcopy.jpg?crop=center&amp;height=1200&amp;v=1717402981&amp;width=1200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https://uk.representclo.com/products/long-sleeve-pinstripe-shirt-grey</t>
        </is>
      </c>
      <c r="C4821" t="inlineStr">
        <is>
          <t>Long Sleeve Pinstripe Shirt - Grey</t>
        </is>
      </c>
      <c r="D4821" t="inlineStr">
        <is>
          <t>XXL</t>
        </is>
      </c>
      <c r="E4821" t="b">
        <v>0</v>
      </c>
      <c r="F4821" t="n">
        <v>160</v>
      </c>
      <c r="H4821" t="inlineStr">
        <is>
          <t>http://uk.representclo.com/cdn/shop/files/0001s_0005_LONGSLEEVEPINSTRIPESHIRTGREYcopy.jpg?crop=center&amp;height=1200&amp;v=1717402981&amp;width=1200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https://uk.representclo.com/products/long-sleeve-sheer-stripe-boxy-shirt-ice-blue</t>
        </is>
      </c>
      <c r="C4822" t="inlineStr">
        <is>
          <t>Long Sleeve Sheer Stripe Boxy Shirt - Ice Blue</t>
        </is>
      </c>
      <c r="D4822" t="inlineStr">
        <is>
          <t>XS</t>
        </is>
      </c>
      <c r="E4822" t="b">
        <v>0</v>
      </c>
      <c r="F4822" t="n">
        <v>170</v>
      </c>
      <c r="H4822" t="inlineStr">
        <is>
          <t>http://uk.representclo.com/cdn/shop/files/D4m3EdmgaeASMRuS1w6aG9sxd7C0hH2UrpwulOdqivQ.jpg?crop=center&amp;height=1200&amp;v=1753890819&amp;width=1200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https://uk.representclo.com/products/long-sleeve-sheer-stripe-boxy-shirt-ice-blue</t>
        </is>
      </c>
      <c r="C4823" t="inlineStr">
        <is>
          <t>Long Sleeve Sheer Stripe Boxy Shirt - Ice Blue</t>
        </is>
      </c>
      <c r="D4823" t="inlineStr">
        <is>
          <t>S</t>
        </is>
      </c>
      <c r="E4823" t="b">
        <v>0</v>
      </c>
      <c r="F4823" t="n">
        <v>170</v>
      </c>
      <c r="H4823" t="inlineStr">
        <is>
          <t>http://uk.representclo.com/cdn/shop/files/D4m3EdmgaeASMRuS1w6aG9sxd7C0hH2UrpwulOdqivQ.jpg?crop=center&amp;height=1200&amp;v=1753890819&amp;width=1200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https://uk.representclo.com/products/long-sleeve-sheer-stripe-boxy-shirt-ice-blue</t>
        </is>
      </c>
      <c r="C4824" t="inlineStr">
        <is>
          <t>Long Sleeve Sheer Stripe Boxy Shirt - Ice Blue</t>
        </is>
      </c>
      <c r="D4824" t="inlineStr">
        <is>
          <t>M</t>
        </is>
      </c>
      <c r="E4824" t="b">
        <v>1</v>
      </c>
      <c r="F4824" t="n">
        <v>170</v>
      </c>
      <c r="H4824" t="inlineStr">
        <is>
          <t>http://uk.representclo.com/cdn/shop/files/D4m3EdmgaeASMRuS1w6aG9sxd7C0hH2UrpwulOdqivQ.jpg?crop=center&amp;height=1200&amp;v=1753890819&amp;width=1200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https://uk.representclo.com/products/long-sleeve-sheer-stripe-boxy-shirt-ice-blue</t>
        </is>
      </c>
      <c r="C4825" t="inlineStr">
        <is>
          <t>Long Sleeve Sheer Stripe Boxy Shirt - Ice Blue</t>
        </is>
      </c>
      <c r="D4825" t="inlineStr">
        <is>
          <t>L</t>
        </is>
      </c>
      <c r="E4825" t="b">
        <v>0</v>
      </c>
      <c r="F4825" t="n">
        <v>170</v>
      </c>
      <c r="H4825" t="inlineStr">
        <is>
          <t>http://uk.representclo.com/cdn/shop/files/D4m3EdmgaeASMRuS1w6aG9sxd7C0hH2UrpwulOdqivQ.jpg?crop=center&amp;height=1200&amp;v=1753890819&amp;width=1200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https://uk.representclo.com/products/long-sleeve-sheer-stripe-boxy-shirt-ice-blue</t>
        </is>
      </c>
      <c r="C4826" t="inlineStr">
        <is>
          <t>Long Sleeve Sheer Stripe Boxy Shirt - Ice Blue</t>
        </is>
      </c>
      <c r="D4826" t="inlineStr">
        <is>
          <t>XL</t>
        </is>
      </c>
      <c r="E4826" t="b">
        <v>0</v>
      </c>
      <c r="F4826" t="n">
        <v>170</v>
      </c>
      <c r="H4826" t="inlineStr">
        <is>
          <t>http://uk.representclo.com/cdn/shop/files/D4m3EdmgaeASMRuS1w6aG9sxd7C0hH2UrpwulOdqivQ.jpg?crop=center&amp;height=1200&amp;v=1753890819&amp;width=1200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https://uk.representclo.com/products/long-sleeve-sheer-stripe-boxy-shirt-ice-blue</t>
        </is>
      </c>
      <c r="C4827" t="inlineStr">
        <is>
          <t>Long Sleeve Sheer Stripe Boxy Shirt - Ice Blue</t>
        </is>
      </c>
      <c r="D4827" t="inlineStr">
        <is>
          <t>XXL</t>
        </is>
      </c>
      <c r="E4827" t="b">
        <v>0</v>
      </c>
      <c r="F4827" t="n">
        <v>170</v>
      </c>
      <c r="H4827" t="inlineStr">
        <is>
          <t>http://uk.representclo.com/cdn/shop/files/D4m3EdmgaeASMRuS1w6aG9sxd7C0hH2UrpwulOdqivQ.jpg?crop=center&amp;height=1200&amp;v=1753890819&amp;width=1200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https://uk.representclo.com/products/long-sleeve-slub-knit-t-shirt-flat-white</t>
        </is>
      </c>
      <c r="C4828" t="inlineStr">
        <is>
          <t>Long Sleeve Slub Knit T-Shirt - Flat White</t>
        </is>
      </c>
      <c r="D4828" t="inlineStr">
        <is>
          <t>XXS</t>
        </is>
      </c>
      <c r="E4828" t="b">
        <v>0</v>
      </c>
      <c r="F4828" t="n">
        <v>135</v>
      </c>
      <c r="H4828" t="inlineStr">
        <is>
          <t>http://uk.representclo.com/cdn/shop/files/HmGujOCeViPc3KWgQSXRlkQiNrHfrh1vXNb6zxwnptI.jpg?crop=center&amp;height=1200&amp;v=1779808478&amp;width=1200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https://uk.representclo.com/products/long-sleeve-slub-knit-t-shirt-flat-white</t>
        </is>
      </c>
      <c r="C4829" t="inlineStr">
        <is>
          <t>Long Sleeve Slub Knit T-Shirt - Flat White</t>
        </is>
      </c>
      <c r="D4829" t="inlineStr">
        <is>
          <t>XS</t>
        </is>
      </c>
      <c r="E4829" t="b">
        <v>0</v>
      </c>
      <c r="F4829" t="n">
        <v>135</v>
      </c>
      <c r="H4829" t="inlineStr">
        <is>
          <t>http://uk.representclo.com/cdn/shop/files/HmGujOCeViPc3KWgQSXRlkQiNrHfrh1vXNb6zxwnptI.jpg?crop=center&amp;height=1200&amp;v=1779808478&amp;width=1200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https://uk.representclo.com/products/long-sleeve-slub-knit-t-shirt-flat-white</t>
        </is>
      </c>
      <c r="C4830" t="inlineStr">
        <is>
          <t>Long Sleeve Slub Knit T-Shirt - Flat White</t>
        </is>
      </c>
      <c r="D4830" t="inlineStr">
        <is>
          <t>S</t>
        </is>
      </c>
      <c r="E4830" t="b">
        <v>0</v>
      </c>
      <c r="F4830" t="n">
        <v>135</v>
      </c>
      <c r="H4830" t="inlineStr">
        <is>
          <t>http://uk.representclo.com/cdn/shop/files/HmGujOCeViPc3KWgQSXRlkQiNrHfrh1vXNb6zxwnptI.jpg?crop=center&amp;height=1200&amp;v=1779808478&amp;width=1200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https://uk.representclo.com/products/long-sleeve-slub-knit-t-shirt-flat-white</t>
        </is>
      </c>
      <c r="C4831" t="inlineStr">
        <is>
          <t>Long Sleeve Slub Knit T-Shirt - Flat White</t>
        </is>
      </c>
      <c r="D4831" t="inlineStr">
        <is>
          <t>M</t>
        </is>
      </c>
      <c r="E4831" t="b">
        <v>0</v>
      </c>
      <c r="F4831" t="n">
        <v>135</v>
      </c>
      <c r="H4831" t="inlineStr">
        <is>
          <t>http://uk.representclo.com/cdn/shop/files/HmGujOCeViPc3KWgQSXRlkQiNrHfrh1vXNb6zxwnptI.jpg?crop=center&amp;height=1200&amp;v=1779808478&amp;width=1200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https://uk.representclo.com/products/long-sleeve-slub-knit-t-shirt-flat-white</t>
        </is>
      </c>
      <c r="C4832" t="inlineStr">
        <is>
          <t>Long Sleeve Slub Knit T-Shirt - Flat White</t>
        </is>
      </c>
      <c r="D4832" t="inlineStr">
        <is>
          <t>L</t>
        </is>
      </c>
      <c r="E4832" t="b">
        <v>0</v>
      </c>
      <c r="F4832" t="n">
        <v>135</v>
      </c>
      <c r="H4832" t="inlineStr">
        <is>
          <t>http://uk.representclo.com/cdn/shop/files/HmGujOCeViPc3KWgQSXRlkQiNrHfrh1vXNb6zxwnptI.jpg?crop=center&amp;height=1200&amp;v=1779808478&amp;width=1200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https://uk.representclo.com/products/long-sleeve-slub-knit-t-shirt-flat-white</t>
        </is>
      </c>
      <c r="C4833" t="inlineStr">
        <is>
          <t>Long Sleeve Slub Knit T-Shirt - Flat White</t>
        </is>
      </c>
      <c r="D4833" t="inlineStr">
        <is>
          <t>XL</t>
        </is>
      </c>
      <c r="E4833" t="b">
        <v>1</v>
      </c>
      <c r="F4833" t="n">
        <v>135</v>
      </c>
      <c r="H4833" t="inlineStr">
        <is>
          <t>http://uk.representclo.com/cdn/shop/files/HmGujOCeViPc3KWgQSXRlkQiNrHfrh1vXNb6zxwnptI.jpg?crop=center&amp;height=1200&amp;v=1779808478&amp;width=1200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https://uk.representclo.com/products/long-sleeve-slub-knit-t-shirt-flat-white</t>
        </is>
      </c>
      <c r="C4834" t="inlineStr">
        <is>
          <t>Long Sleeve Slub Knit T-Shirt - Flat White</t>
        </is>
      </c>
      <c r="D4834" t="inlineStr">
        <is>
          <t>XXL</t>
        </is>
      </c>
      <c r="E4834" t="b">
        <v>0</v>
      </c>
      <c r="F4834" t="n">
        <v>135</v>
      </c>
      <c r="H4834" t="inlineStr">
        <is>
          <t>http://uk.representclo.com/cdn/shop/files/HmGujOCeViPc3KWgQSXRlkQiNrHfrh1vXNb6zxwnptI.jpg?crop=center&amp;height=1200&amp;v=1779808478&amp;width=1200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https://uk.representclo.com/products/los-angeles-dodgers-x-represent-47-cap-dust-blue</t>
        </is>
      </c>
      <c r="C4835" t="inlineStr">
        <is>
          <t>Los Angeles Dodgers x Represent 47 Cap - Dust Blue</t>
        </is>
      </c>
      <c r="D4835" t="inlineStr">
        <is>
          <t>One Size</t>
        </is>
      </c>
      <c r="E4835" t="b">
        <v>1</v>
      </c>
      <c r="F4835" t="n">
        <v>75</v>
      </c>
      <c r="H4835" t="inlineStr">
        <is>
          <t>http://uk.representclo.com/cdn/shop/files/EeEgoqoP0pRKBB-k2_KkyRP1Neao3TMqSJwUkeM3vbo.jpg?crop=center&amp;height=1200&amp;v=1784291405&amp;width=1200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https://uk.representclo.com/products/los-angeles-dodgers-x-represent-sweater-sprayed-mist</t>
        </is>
      </c>
      <c r="C4836" t="inlineStr">
        <is>
          <t>Los Angeles Dodgers x Represent Sweater - Sprayed Mist</t>
        </is>
      </c>
      <c r="D4836" t="inlineStr">
        <is>
          <t>XS</t>
        </is>
      </c>
      <c r="E4836" t="b">
        <v>1</v>
      </c>
      <c r="F4836" t="n">
        <v>160</v>
      </c>
      <c r="H4836" t="inlineStr">
        <is>
          <t>http://uk.representclo.com/cdn/shop/files/0002_MLBPACKSHOTS_DETAILS_2.jpg?crop=center&amp;height=1200&amp;v=1784716995&amp;width=1200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https://uk.representclo.com/products/los-angeles-dodgers-x-represent-sweater-sprayed-mist</t>
        </is>
      </c>
      <c r="C4837" t="inlineStr">
        <is>
          <t>Los Angeles Dodgers x Represent Sweater - Sprayed Mist</t>
        </is>
      </c>
      <c r="D4837" t="inlineStr">
        <is>
          <t>S</t>
        </is>
      </c>
      <c r="E4837" t="b">
        <v>1</v>
      </c>
      <c r="F4837" t="n">
        <v>160</v>
      </c>
      <c r="H4837" t="inlineStr">
        <is>
          <t>http://uk.representclo.com/cdn/shop/files/0002_MLBPACKSHOTS_DETAILS_2.jpg?crop=center&amp;height=1200&amp;v=1784716995&amp;width=1200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https://uk.representclo.com/products/los-angeles-dodgers-x-represent-sweater-sprayed-mist</t>
        </is>
      </c>
      <c r="C4838" t="inlineStr">
        <is>
          <t>Los Angeles Dodgers x Represent Sweater - Sprayed Mist</t>
        </is>
      </c>
      <c r="D4838" t="inlineStr">
        <is>
          <t>M</t>
        </is>
      </c>
      <c r="E4838" t="b">
        <v>1</v>
      </c>
      <c r="F4838" t="n">
        <v>160</v>
      </c>
      <c r="H4838" t="inlineStr">
        <is>
          <t>http://uk.representclo.com/cdn/shop/files/0002_MLBPACKSHOTS_DETAILS_2.jpg?crop=center&amp;height=1200&amp;v=1784716995&amp;width=1200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https://uk.representclo.com/products/los-angeles-dodgers-x-represent-sweater-sprayed-mist</t>
        </is>
      </c>
      <c r="C4839" t="inlineStr">
        <is>
          <t>Los Angeles Dodgers x Represent Sweater - Sprayed Mist</t>
        </is>
      </c>
      <c r="D4839" t="inlineStr">
        <is>
          <t>L</t>
        </is>
      </c>
      <c r="E4839" t="b">
        <v>1</v>
      </c>
      <c r="F4839" t="n">
        <v>160</v>
      </c>
      <c r="H4839" t="inlineStr">
        <is>
          <t>http://uk.representclo.com/cdn/shop/files/0002_MLBPACKSHOTS_DETAILS_2.jpg?crop=center&amp;height=1200&amp;v=1784716995&amp;width=1200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https://uk.representclo.com/products/los-angeles-dodgers-x-represent-sweater-sprayed-mist</t>
        </is>
      </c>
      <c r="C4840" t="inlineStr">
        <is>
          <t>Los Angeles Dodgers x Represent Sweater - Sprayed Mist</t>
        </is>
      </c>
      <c r="D4840" t="inlineStr">
        <is>
          <t>XL</t>
        </is>
      </c>
      <c r="E4840" t="b">
        <v>1</v>
      </c>
      <c r="F4840" t="n">
        <v>160</v>
      </c>
      <c r="H4840" t="inlineStr">
        <is>
          <t>http://uk.representclo.com/cdn/shop/files/0002_MLBPACKSHOTS_DETAILS_2.jpg?crop=center&amp;height=1200&amp;v=1784716995&amp;width=1200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https://uk.representclo.com/products/los-angeles-dodgers-x-represent-sweater-sprayed-mist</t>
        </is>
      </c>
      <c r="C4841" t="inlineStr">
        <is>
          <t>Los Angeles Dodgers x Represent Sweater - Sprayed Mist</t>
        </is>
      </c>
      <c r="D4841" t="inlineStr">
        <is>
          <t>XXL</t>
        </is>
      </c>
      <c r="E4841" t="b">
        <v>1</v>
      </c>
      <c r="F4841" t="n">
        <v>160</v>
      </c>
      <c r="H4841" t="inlineStr">
        <is>
          <t>http://uk.representclo.com/cdn/shop/files/0002_MLBPACKSHOTS_DETAILS_2.jpg?crop=center&amp;height=1200&amp;v=1784716995&amp;width=1200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https://uk.representclo.com/products/los-angeles-dodgers-x-represent-t-shirt-stained-black</t>
        </is>
      </c>
      <c r="C4842" t="inlineStr">
        <is>
          <t>Los Angeles Dodgers x Represent T-Shirt - Stained Black</t>
        </is>
      </c>
      <c r="D4842" t="inlineStr">
        <is>
          <t>XS</t>
        </is>
      </c>
      <c r="E4842" t="b">
        <v>0</v>
      </c>
      <c r="F4842" t="n">
        <v>110</v>
      </c>
      <c r="H4842" t="inlineStr">
        <is>
          <t>http://uk.representclo.com/cdn/shop/files/0003_MLBPACKSHOTS_DETAILS_1.jpg?crop=center&amp;height=1200&amp;v=1784717004&amp;width=1200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https://uk.representclo.com/products/los-angeles-dodgers-x-represent-t-shirt-stained-black</t>
        </is>
      </c>
      <c r="C4843" t="inlineStr">
        <is>
          <t>Los Angeles Dodgers x Represent T-Shirt - Stained Black</t>
        </is>
      </c>
      <c r="D4843" t="inlineStr">
        <is>
          <t>S</t>
        </is>
      </c>
      <c r="E4843" t="b">
        <v>1</v>
      </c>
      <c r="F4843" t="n">
        <v>110</v>
      </c>
      <c r="H4843" t="inlineStr">
        <is>
          <t>http://uk.representclo.com/cdn/shop/files/0003_MLBPACKSHOTS_DETAILS_1.jpg?crop=center&amp;height=1200&amp;v=1784717004&amp;width=1200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https://uk.representclo.com/products/los-angeles-dodgers-x-represent-t-shirt-stained-black</t>
        </is>
      </c>
      <c r="C4844" t="inlineStr">
        <is>
          <t>Los Angeles Dodgers x Represent T-Shirt - Stained Black</t>
        </is>
      </c>
      <c r="D4844" t="inlineStr">
        <is>
          <t>M</t>
        </is>
      </c>
      <c r="E4844" t="b">
        <v>1</v>
      </c>
      <c r="F4844" t="n">
        <v>110</v>
      </c>
      <c r="H4844" t="inlineStr">
        <is>
          <t>http://uk.representclo.com/cdn/shop/files/0003_MLBPACKSHOTS_DETAILS_1.jpg?crop=center&amp;height=1200&amp;v=1784717004&amp;width=1200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https://uk.representclo.com/products/los-angeles-dodgers-x-represent-t-shirt-stained-black</t>
        </is>
      </c>
      <c r="C4845" t="inlineStr">
        <is>
          <t>Los Angeles Dodgers x Represent T-Shirt - Stained Black</t>
        </is>
      </c>
      <c r="D4845" t="inlineStr">
        <is>
          <t>L</t>
        </is>
      </c>
      <c r="E4845" t="b">
        <v>1</v>
      </c>
      <c r="F4845" t="n">
        <v>110</v>
      </c>
      <c r="H4845" t="inlineStr">
        <is>
          <t>http://uk.representclo.com/cdn/shop/files/0003_MLBPACKSHOTS_DETAILS_1.jpg?crop=center&amp;height=1200&amp;v=1784717004&amp;width=1200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https://uk.representclo.com/products/los-angeles-dodgers-x-represent-t-shirt-stained-black</t>
        </is>
      </c>
      <c r="C4846" t="inlineStr">
        <is>
          <t>Los Angeles Dodgers x Represent T-Shirt - Stained Black</t>
        </is>
      </c>
      <c r="D4846" t="inlineStr">
        <is>
          <t>XL</t>
        </is>
      </c>
      <c r="E4846" t="b">
        <v>1</v>
      </c>
      <c r="F4846" t="n">
        <v>110</v>
      </c>
      <c r="H4846" t="inlineStr">
        <is>
          <t>http://uk.representclo.com/cdn/shop/files/0003_MLBPACKSHOTS_DETAILS_1.jpg?crop=center&amp;height=1200&amp;v=1784717004&amp;width=1200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https://uk.representclo.com/products/los-angeles-dodgers-x-represent-t-shirt-stained-black</t>
        </is>
      </c>
      <c r="C4847" t="inlineStr">
        <is>
          <t>Los Angeles Dodgers x Represent T-Shirt - Stained Black</t>
        </is>
      </c>
      <c r="D4847" t="inlineStr">
        <is>
          <t>XXL</t>
        </is>
      </c>
      <c r="E4847" t="b">
        <v>1</v>
      </c>
      <c r="F4847" t="n">
        <v>110</v>
      </c>
      <c r="H4847" t="inlineStr">
        <is>
          <t>http://uk.representclo.com/cdn/shop/files/0003_MLBPACKSHOTS_DETAILS_1.jpg?crop=center&amp;height=1200&amp;v=1784717004&amp;width=1200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https://uk.representclo.com/products/los-angeles-rams-x-represent-hoodie-stained-black</t>
        </is>
      </c>
      <c r="C4848" t="inlineStr">
        <is>
          <t>Los Angeles Rams x Represent Hoodie - Stained Black</t>
        </is>
      </c>
      <c r="D4848" t="inlineStr">
        <is>
          <t>XS</t>
        </is>
      </c>
      <c r="E4848" t="b">
        <v>0</v>
      </c>
      <c r="F4848" t="n">
        <v>180</v>
      </c>
      <c r="H4848" t="inlineStr">
        <is>
          <t>http://uk.representclo.com/cdn/shop/files/usbDnF7YPTCmiV64XVgb1dzcKxV-1mJC6M20vPZdH5w.jpg?crop=center&amp;height=1200&amp;v=1776763251&amp;width=1200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https://uk.representclo.com/products/los-angeles-rams-x-represent-hoodie-stained-black</t>
        </is>
      </c>
      <c r="C4849" t="inlineStr">
        <is>
          <t>Los Angeles Rams x Represent Hoodie - Stained Black</t>
        </is>
      </c>
      <c r="D4849" t="inlineStr">
        <is>
          <t>S</t>
        </is>
      </c>
      <c r="E4849" t="b">
        <v>1</v>
      </c>
      <c r="F4849" t="n">
        <v>180</v>
      </c>
      <c r="H4849" t="inlineStr">
        <is>
          <t>http://uk.representclo.com/cdn/shop/files/usbDnF7YPTCmiV64XVgb1dzcKxV-1mJC6M20vPZdH5w.jpg?crop=center&amp;height=1200&amp;v=1776763251&amp;width=1200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https://uk.representclo.com/products/los-angeles-rams-x-represent-hoodie-stained-black</t>
        </is>
      </c>
      <c r="C4850" t="inlineStr">
        <is>
          <t>Los Angeles Rams x Represent Hoodie - Stained Black</t>
        </is>
      </c>
      <c r="D4850" t="inlineStr">
        <is>
          <t>M</t>
        </is>
      </c>
      <c r="E4850" t="b">
        <v>1</v>
      </c>
      <c r="F4850" t="n">
        <v>180</v>
      </c>
      <c r="H4850" t="inlineStr">
        <is>
          <t>http://uk.representclo.com/cdn/shop/files/usbDnF7YPTCmiV64XVgb1dzcKxV-1mJC6M20vPZdH5w.jpg?crop=center&amp;height=1200&amp;v=1776763251&amp;width=1200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https://uk.representclo.com/products/los-angeles-rams-x-represent-hoodie-stained-black</t>
        </is>
      </c>
      <c r="C4851" t="inlineStr">
        <is>
          <t>Los Angeles Rams x Represent Hoodie - Stained Black</t>
        </is>
      </c>
      <c r="D4851" t="inlineStr">
        <is>
          <t>L</t>
        </is>
      </c>
      <c r="E4851" t="b">
        <v>1</v>
      </c>
      <c r="F4851" t="n">
        <v>180</v>
      </c>
      <c r="H4851" t="inlineStr">
        <is>
          <t>http://uk.representclo.com/cdn/shop/files/usbDnF7YPTCmiV64XVgb1dzcKxV-1mJC6M20vPZdH5w.jpg?crop=center&amp;height=1200&amp;v=1776763251&amp;width=1200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https://uk.representclo.com/products/los-angeles-rams-x-represent-hoodie-stained-black</t>
        </is>
      </c>
      <c r="C4852" t="inlineStr">
        <is>
          <t>Los Angeles Rams x Represent Hoodie - Stained Black</t>
        </is>
      </c>
      <c r="D4852" t="inlineStr">
        <is>
          <t>XL</t>
        </is>
      </c>
      <c r="E4852" t="b">
        <v>1</v>
      </c>
      <c r="F4852" t="n">
        <v>180</v>
      </c>
      <c r="H4852" t="inlineStr">
        <is>
          <t>http://uk.representclo.com/cdn/shop/files/usbDnF7YPTCmiV64XVgb1dzcKxV-1mJC6M20vPZdH5w.jpg?crop=center&amp;height=1200&amp;v=1776763251&amp;width=1200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https://uk.representclo.com/products/los-angeles-rams-x-represent-hoodie-stained-black</t>
        </is>
      </c>
      <c r="C4853" t="inlineStr">
        <is>
          <t>Los Angeles Rams x Represent Hoodie - Stained Black</t>
        </is>
      </c>
      <c r="D4853" t="inlineStr">
        <is>
          <t>XXL</t>
        </is>
      </c>
      <c r="E4853" t="b">
        <v>0</v>
      </c>
      <c r="F4853" t="n">
        <v>180</v>
      </c>
      <c r="H4853" t="inlineStr">
        <is>
          <t>http://uk.representclo.com/cdn/shop/files/usbDnF7YPTCmiV64XVgb1dzcKxV-1mJC6M20vPZdH5w.jpg?crop=center&amp;height=1200&amp;v=1776763251&amp;width=1200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https://uk.representclo.com/products/los-angeles-rams-x-represent-t-shirt-stained-black</t>
        </is>
      </c>
      <c r="C4854" t="inlineStr">
        <is>
          <t>Los Angeles Rams x Represent T-Shirt - Stained Black</t>
        </is>
      </c>
      <c r="D4854" t="inlineStr">
        <is>
          <t>XS</t>
        </is>
      </c>
      <c r="E4854" t="b">
        <v>1</v>
      </c>
      <c r="F4854" t="n">
        <v>110</v>
      </c>
      <c r="H4854" t="inlineStr">
        <is>
          <t>http://uk.representclo.com/cdn/shop/files/lv_vfFeorKmYKqSBVt6TVSB6RkJ0aRUiPiH5bKO5-LA.jpg?crop=center&amp;height=1200&amp;v=1776763300&amp;width=1200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https://uk.representclo.com/products/los-angeles-rams-x-represent-t-shirt-stained-black</t>
        </is>
      </c>
      <c r="C4855" t="inlineStr">
        <is>
          <t>Los Angeles Rams x Represent T-Shirt - Stained Black</t>
        </is>
      </c>
      <c r="D4855" t="inlineStr">
        <is>
          <t>S</t>
        </is>
      </c>
      <c r="E4855" t="b">
        <v>1</v>
      </c>
      <c r="F4855" t="n">
        <v>110</v>
      </c>
      <c r="H4855" t="inlineStr">
        <is>
          <t>http://uk.representclo.com/cdn/shop/files/lv_vfFeorKmYKqSBVt6TVSB6RkJ0aRUiPiH5bKO5-LA.jpg?crop=center&amp;height=1200&amp;v=1776763300&amp;width=1200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https://uk.representclo.com/products/los-angeles-rams-x-represent-t-shirt-stained-black</t>
        </is>
      </c>
      <c r="C4856" t="inlineStr">
        <is>
          <t>Los Angeles Rams x Represent T-Shirt - Stained Black</t>
        </is>
      </c>
      <c r="D4856" t="inlineStr">
        <is>
          <t>M</t>
        </is>
      </c>
      <c r="E4856" t="b">
        <v>1</v>
      </c>
      <c r="F4856" t="n">
        <v>110</v>
      </c>
      <c r="H4856" t="inlineStr">
        <is>
          <t>http://uk.representclo.com/cdn/shop/files/lv_vfFeorKmYKqSBVt6TVSB6RkJ0aRUiPiH5bKO5-LA.jpg?crop=center&amp;height=1200&amp;v=1776763300&amp;width=1200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https://uk.representclo.com/products/los-angeles-rams-x-represent-t-shirt-stained-black</t>
        </is>
      </c>
      <c r="C4857" t="inlineStr">
        <is>
          <t>Los Angeles Rams x Represent T-Shirt - Stained Black</t>
        </is>
      </c>
      <c r="D4857" t="inlineStr">
        <is>
          <t>L</t>
        </is>
      </c>
      <c r="E4857" t="b">
        <v>1</v>
      </c>
      <c r="F4857" t="n">
        <v>110</v>
      </c>
      <c r="H4857" t="inlineStr">
        <is>
          <t>http://uk.representclo.com/cdn/shop/files/lv_vfFeorKmYKqSBVt6TVSB6RkJ0aRUiPiH5bKO5-LA.jpg?crop=center&amp;height=1200&amp;v=1776763300&amp;width=1200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https://uk.representclo.com/products/los-angeles-rams-x-represent-t-shirt-stained-black</t>
        </is>
      </c>
      <c r="C4858" t="inlineStr">
        <is>
          <t>Los Angeles Rams x Represent T-Shirt - Stained Black</t>
        </is>
      </c>
      <c r="D4858" t="inlineStr">
        <is>
          <t>XL</t>
        </is>
      </c>
      <c r="E4858" t="b">
        <v>1</v>
      </c>
      <c r="F4858" t="n">
        <v>110</v>
      </c>
      <c r="H4858" t="inlineStr">
        <is>
          <t>http://uk.representclo.com/cdn/shop/files/lv_vfFeorKmYKqSBVt6TVSB6RkJ0aRUiPiH5bKO5-LA.jpg?crop=center&amp;height=1200&amp;v=1776763300&amp;width=1200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https://uk.representclo.com/products/los-angeles-rams-x-represent-t-shirt-stained-black</t>
        </is>
      </c>
      <c r="C4859" t="inlineStr">
        <is>
          <t>Los Angeles Rams x Represent T-Shirt - Stained Black</t>
        </is>
      </c>
      <c r="D4859" t="inlineStr">
        <is>
          <t>XXL</t>
        </is>
      </c>
      <c r="E4859" t="b">
        <v>1</v>
      </c>
      <c r="F4859" t="n">
        <v>110</v>
      </c>
      <c r="H4859" t="inlineStr">
        <is>
          <t>http://uk.representclo.com/cdn/shop/files/lv_vfFeorKmYKqSBVt6TVSB6RkJ0aRUiPiH5bKO5-LA.jpg?crop=center&amp;height=1200&amp;v=1776763300&amp;width=1200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https://uk.representclo.com/products/los-angeles-rams-x-represent-x-47-cap-washed-aged-black</t>
        </is>
      </c>
      <c r="C4860" t="inlineStr">
        <is>
          <t>Los Angeles Rams X Represent X 47 Cap - Washed Aged Black</t>
        </is>
      </c>
      <c r="D4860" t="inlineStr">
        <is>
          <t>One Size</t>
        </is>
      </c>
      <c r="E4860" t="b">
        <v>1</v>
      </c>
      <c r="F4860" t="n">
        <v>75</v>
      </c>
      <c r="H4860" t="inlineStr">
        <is>
          <t>http://uk.representclo.com/cdn/shop/files/7kv9fqb2OQPo-BkgFNUmZl-DB37aYRketLOdCYDMc3c.jpg?crop=center&amp;height=1200&amp;v=1776763350&amp;width=1200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https://uk.representclo.com/products/los-angeles-x-represent-47-cap-vintage-green</t>
        </is>
      </c>
      <c r="C4861" t="inlineStr">
        <is>
          <t>Los Angeles x Represent 47 Cap - Vintage Green</t>
        </is>
      </c>
      <c r="D4861" t="inlineStr">
        <is>
          <t>One Size</t>
        </is>
      </c>
      <c r="E4861" t="b">
        <v>1</v>
      </c>
      <c r="F4861" t="n">
        <v>75</v>
      </c>
      <c r="H4861" t="inlineStr">
        <is>
          <t>http://uk.representclo.com/cdn/shop/files/H57yjppt7-GRPzHL8FYdRxCre50VCBNSGP4vzBDDm7g.jpg?crop=center&amp;height=1200&amp;v=1784291428&amp;width=1200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https://uk.representclo.com/products/low-pro-leather-cream</t>
        </is>
      </c>
      <c r="C4862" t="inlineStr">
        <is>
          <t>Low-Pro Leather - Cream</t>
        </is>
      </c>
      <c r="D4862" t="inlineStr">
        <is>
          <t>UK6 / EU40 / US7</t>
        </is>
      </c>
      <c r="E4862" t="b">
        <v>0</v>
      </c>
      <c r="F4862" t="n">
        <v>210</v>
      </c>
      <c r="H4862" t="inlineStr">
        <is>
          <t>http://cdn.shopify.com/s/files/1/0181/2235/files/4SSx15jYWFvaPC7IH1rdpXoBI9q-DxXw3ztsAiO2jwc.jpg?crop=center&amp;height=1200&amp;v=1769410403&amp;width=1200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https://uk.representclo.com/products/low-pro-leather-cream</t>
        </is>
      </c>
      <c r="C4863" t="inlineStr">
        <is>
          <t>Low-Pro Leather - Cream</t>
        </is>
      </c>
      <c r="D4863" t="inlineStr">
        <is>
          <t>UK6.5 / EU40.5 / US7.5</t>
        </is>
      </c>
      <c r="E4863" t="b">
        <v>0</v>
      </c>
      <c r="F4863" t="n">
        <v>210</v>
      </c>
      <c r="H4863" t="inlineStr">
        <is>
          <t>http://cdn.shopify.com/s/files/1/0181/2235/files/4SSx15jYWFvaPC7IH1rdpXoBI9q-DxXw3ztsAiO2jwc.jpg?crop=center&amp;height=1200&amp;v=1769410403&amp;width=1200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https://uk.representclo.com/products/low-pro-leather-cream</t>
        </is>
      </c>
      <c r="C4864" t="inlineStr">
        <is>
          <t>Low-Pro Leather - Cream</t>
        </is>
      </c>
      <c r="D4864" t="inlineStr">
        <is>
          <t>UK7 / EU41 / US8</t>
        </is>
      </c>
      <c r="E4864" t="b">
        <v>1</v>
      </c>
      <c r="F4864" t="n">
        <v>210</v>
      </c>
      <c r="H4864" t="inlineStr">
        <is>
          <t>http://cdn.shopify.com/s/files/1/0181/2235/files/4SSx15jYWFvaPC7IH1rdpXoBI9q-DxXw3ztsAiO2jwc.jpg?crop=center&amp;height=1200&amp;v=1769410403&amp;width=1200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UK7.5 / EU41.5 / US8.5</t>
        </is>
      </c>
      <c r="E4865" t="b">
        <v>0</v>
      </c>
      <c r="F4865" t="n">
        <v>210</v>
      </c>
      <c r="H4865" t="inlineStr">
        <is>
          <t>http://cdn.shopify.com/s/files/1/0181/2235/files/4SSx15jYWFvaPC7IH1rdpXoBI9q-DxXw3ztsAiO2jwc.jpg?crop=center&amp;height=1200&amp;v=1769410403&amp;width=1200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UK8 / EU42 / US9</t>
        </is>
      </c>
      <c r="E4866" t="b">
        <v>1</v>
      </c>
      <c r="F4866" t="n">
        <v>210</v>
      </c>
      <c r="H4866" t="inlineStr">
        <is>
          <t>http://cdn.shopify.com/s/files/1/0181/2235/files/4SSx15jYWFvaPC7IH1rdpXoBI9q-DxXw3ztsAiO2jwc.jpg?crop=center&amp;height=1200&amp;v=1769410403&amp;width=1200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UK8.5 / EU42.5 / US9.5</t>
        </is>
      </c>
      <c r="E4867" t="b">
        <v>0</v>
      </c>
      <c r="F4867" t="n">
        <v>210</v>
      </c>
      <c r="H4867" t="inlineStr">
        <is>
          <t>http://cdn.shopify.com/s/files/1/0181/2235/files/4SSx15jYWFvaPC7IH1rdpXoBI9q-DxXw3ztsAiO2jwc.jpg?crop=center&amp;height=1200&amp;v=1769410403&amp;width=1200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UK9 / EU43 / US10</t>
        </is>
      </c>
      <c r="E4868" t="b">
        <v>1</v>
      </c>
      <c r="F4868" t="n">
        <v>210</v>
      </c>
      <c r="H4868" t="inlineStr">
        <is>
          <t>http://cdn.shopify.com/s/files/1/0181/2235/files/4SSx15jYWFvaPC7IH1rdpXoBI9q-DxXw3ztsAiO2jwc.jpg?crop=center&amp;height=1200&amp;v=1769410403&amp;width=1200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UK9.5 / EU43.5 / US10.5</t>
        </is>
      </c>
      <c r="E4869" t="b">
        <v>0</v>
      </c>
      <c r="F4869" t="n">
        <v>210</v>
      </c>
      <c r="H4869" t="inlineStr">
        <is>
          <t>http://cdn.shopify.com/s/files/1/0181/2235/files/4SSx15jYWFvaPC7IH1rdpXoBI9q-DxXw3ztsAiO2jwc.jpg?crop=center&amp;height=1200&amp;v=1769410403&amp;width=1200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https://uk.representclo.com/products/low-pro-leather-cream</t>
        </is>
      </c>
      <c r="C4870" t="inlineStr">
        <is>
          <t>Low-Pro Leather - Cream</t>
        </is>
      </c>
      <c r="D4870" t="inlineStr">
        <is>
          <t>UK10 / EU44 / US11</t>
        </is>
      </c>
      <c r="E4870" t="b">
        <v>1</v>
      </c>
      <c r="F4870" t="n">
        <v>210</v>
      </c>
      <c r="H4870" t="inlineStr">
        <is>
          <t>http://cdn.shopify.com/s/files/1/0181/2235/files/4SSx15jYWFvaPC7IH1rdpXoBI9q-DxXw3ztsAiO2jwc.jpg?crop=center&amp;height=1200&amp;v=1769410403&amp;width=1200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UK10.5 / EU44.5 / US11.5</t>
        </is>
      </c>
      <c r="E4871" t="b">
        <v>0</v>
      </c>
      <c r="F4871" t="n">
        <v>210</v>
      </c>
      <c r="H4871" t="inlineStr">
        <is>
          <t>http://cdn.shopify.com/s/files/1/0181/2235/files/4SSx15jYWFvaPC7IH1rdpXoBI9q-DxXw3ztsAiO2jwc.jpg?crop=center&amp;height=1200&amp;v=1769410403&amp;width=1200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https://uk.representclo.com/products/low-pro-leather-cream</t>
        </is>
      </c>
      <c r="C4872" t="inlineStr">
        <is>
          <t>Low-Pro Leather - Cream</t>
        </is>
      </c>
      <c r="D4872" t="inlineStr">
        <is>
          <t>UK11 / EU45 / US12</t>
        </is>
      </c>
      <c r="E4872" t="b">
        <v>1</v>
      </c>
      <c r="F4872" t="n">
        <v>210</v>
      </c>
      <c r="H4872" t="inlineStr">
        <is>
          <t>http://cdn.shopify.com/s/files/1/0181/2235/files/4SSx15jYWFvaPC7IH1rdpXoBI9q-DxXw3ztsAiO2jwc.jpg?crop=center&amp;height=1200&amp;v=1769410403&amp;width=1200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https://uk.representclo.com/products/low-pro-leather-cream</t>
        </is>
      </c>
      <c r="C4873" t="inlineStr">
        <is>
          <t>Low-Pro Leather - Cream</t>
        </is>
      </c>
      <c r="D4873" t="inlineStr">
        <is>
          <t>UK11.5 / EU45.5 / US12.5</t>
        </is>
      </c>
      <c r="E4873" t="b">
        <v>0</v>
      </c>
      <c r="F4873" t="n">
        <v>210</v>
      </c>
      <c r="H4873" t="inlineStr">
        <is>
          <t>http://cdn.shopify.com/s/files/1/0181/2235/files/4SSx15jYWFvaPC7IH1rdpXoBI9q-DxXw3ztsAiO2jwc.jpg?crop=center&amp;height=1200&amp;v=1769410403&amp;width=1200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https://uk.representclo.com/products/low-pro-leather-cream</t>
        </is>
      </c>
      <c r="C4874" t="inlineStr">
        <is>
          <t>Low-Pro Leather - Cream</t>
        </is>
      </c>
      <c r="D4874" t="inlineStr">
        <is>
          <t>UK12 / EU46 / US13</t>
        </is>
      </c>
      <c r="E4874" t="b">
        <v>1</v>
      </c>
      <c r="F4874" t="n">
        <v>210</v>
      </c>
      <c r="H4874" t="inlineStr">
        <is>
          <t>http://cdn.shopify.com/s/files/1/0181/2235/files/4SSx15jYWFvaPC7IH1rdpXoBI9q-DxXw3ztsAiO2jwc.jpg?crop=center&amp;height=1200&amp;v=1769410403&amp;width=1200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https://uk.representclo.com/products/low-pro-leather-cream</t>
        </is>
      </c>
      <c r="C4875" t="inlineStr">
        <is>
          <t>Low-Pro Leather - Cream</t>
        </is>
      </c>
      <c r="D4875" t="inlineStr">
        <is>
          <t>UK12.5 / EU46.5 / US13.5</t>
        </is>
      </c>
      <c r="E4875" t="b">
        <v>0</v>
      </c>
      <c r="F4875" t="n">
        <v>210</v>
      </c>
      <c r="H4875" t="inlineStr">
        <is>
          <t>http://cdn.shopify.com/s/files/1/0181/2235/files/4SSx15jYWFvaPC7IH1rdpXoBI9q-DxXw3ztsAiO2jwc.jpg?crop=center&amp;height=1200&amp;v=1769410403&amp;width=1200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https://uk.representclo.com/products/low-pro-leather-cream</t>
        </is>
      </c>
      <c r="C4876" t="inlineStr">
        <is>
          <t>Low-Pro Leather - Cream</t>
        </is>
      </c>
      <c r="D4876" t="inlineStr">
        <is>
          <t>UK13 / EU47 / US14</t>
        </is>
      </c>
      <c r="E4876" t="b">
        <v>0</v>
      </c>
      <c r="F4876" t="n">
        <v>210</v>
      </c>
      <c r="H4876" t="inlineStr">
        <is>
          <t>http://cdn.shopify.com/s/files/1/0181/2235/files/4SSx15jYWFvaPC7IH1rdpXoBI9q-DxXw3ztsAiO2jwc.jpg?crop=center&amp;height=1200&amp;v=1769410403&amp;width=1200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https://uk.representclo.com/products/low-pro-leather-suede-flat-white-grey</t>
        </is>
      </c>
      <c r="C4877" t="inlineStr">
        <is>
          <t>Low-Pro Leather Suede - Flat White Grey</t>
        </is>
      </c>
      <c r="D4877" t="inlineStr">
        <is>
          <t>UK6 / EU40 / US7</t>
        </is>
      </c>
      <c r="E4877" t="b">
        <v>0</v>
      </c>
      <c r="F4877" t="n">
        <v>210</v>
      </c>
      <c r="H4877" t="inlineStr">
        <is>
          <t>http://uk.representclo.com/cdn/shop/files/mmtFjSdN7NxLrzMZea-noUgJCFz67K5XmZrSIgd0Dc.jpg?crop=center&amp;height=1200&amp;v=1769410428&amp;width=1200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https://uk.representclo.com/products/low-pro-leather-suede-flat-white-grey</t>
        </is>
      </c>
      <c r="C4878" t="inlineStr">
        <is>
          <t>Low-Pro Leather Suede - Flat White Grey</t>
        </is>
      </c>
      <c r="D4878" t="inlineStr">
        <is>
          <t>UK6.5 / EU40.5 / US7.5</t>
        </is>
      </c>
      <c r="E4878" t="b">
        <v>0</v>
      </c>
      <c r="F4878" t="n">
        <v>210</v>
      </c>
      <c r="H4878" t="inlineStr">
        <is>
          <t>http://uk.representclo.com/cdn/shop/files/mmtFjSdN7NxLrzMZea-noUgJCFz67K5XmZrSIgd0Dc.jpg?crop=center&amp;height=1200&amp;v=1769410428&amp;width=1200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https://uk.representclo.com/products/low-pro-leather-suede-flat-white-grey</t>
        </is>
      </c>
      <c r="C4879" t="inlineStr">
        <is>
          <t>Low-Pro Leather Suede - Flat White Grey</t>
        </is>
      </c>
      <c r="D4879" t="inlineStr">
        <is>
          <t>UK7 / EU41 / US8</t>
        </is>
      </c>
      <c r="E4879" t="b">
        <v>1</v>
      </c>
      <c r="F4879" t="n">
        <v>210</v>
      </c>
      <c r="H4879" t="inlineStr">
        <is>
          <t>http://uk.representclo.com/cdn/shop/files/mmtFjSdN7NxLrzMZea-noUgJCFz67K5XmZrSIgd0Dc.jpg?crop=center&amp;height=1200&amp;v=1769410428&amp;width=1200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UK7.5 / EU41.5 / US8.5</t>
        </is>
      </c>
      <c r="E4880" t="b">
        <v>0</v>
      </c>
      <c r="F4880" t="n">
        <v>210</v>
      </c>
      <c r="H4880" t="inlineStr">
        <is>
          <t>http://uk.representclo.com/cdn/shop/files/mmtFjSdN7NxLrzMZea-noUgJCFz67K5XmZrSIgd0Dc.jpg?crop=center&amp;height=1200&amp;v=1769410428&amp;width=1200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UK8 / EU42 / US9</t>
        </is>
      </c>
      <c r="E4881" t="b">
        <v>1</v>
      </c>
      <c r="F4881" t="n">
        <v>210</v>
      </c>
      <c r="H4881" t="inlineStr">
        <is>
          <t>http://uk.representclo.com/cdn/shop/files/mmtFjSdN7NxLrzMZea-noUgJCFz67K5XmZrSIgd0Dc.jpg?crop=center&amp;height=1200&amp;v=1769410428&amp;width=1200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UK8.5 / EU42.5 / US9.5</t>
        </is>
      </c>
      <c r="E4882" t="b">
        <v>0</v>
      </c>
      <c r="F4882" t="n">
        <v>210</v>
      </c>
      <c r="H4882" t="inlineStr">
        <is>
          <t>http://uk.representclo.com/cdn/shop/files/mmtFjSdN7NxLrzMZea-noUgJCFz67K5XmZrSIgd0Dc.jpg?crop=center&amp;height=1200&amp;v=1769410428&amp;width=1200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UK9 / EU43 / US10</t>
        </is>
      </c>
      <c r="E4883" t="b">
        <v>1</v>
      </c>
      <c r="F4883" t="n">
        <v>210</v>
      </c>
      <c r="H4883" t="inlineStr">
        <is>
          <t>http://uk.representclo.com/cdn/shop/files/mmtFjSdN7NxLrzMZea-noUgJCFz67K5XmZrSIgd0Dc.jpg?crop=center&amp;height=1200&amp;v=1769410428&amp;width=1200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UK9.5 / EU43.5 / US10.5</t>
        </is>
      </c>
      <c r="E4884" t="b">
        <v>0</v>
      </c>
      <c r="F4884" t="n">
        <v>210</v>
      </c>
      <c r="H4884" t="inlineStr">
        <is>
          <t>http://uk.representclo.com/cdn/shop/files/mmtFjSdN7NxLrzMZea-noUgJCFz67K5XmZrSIgd0Dc.jpg?crop=center&amp;height=1200&amp;v=1769410428&amp;width=1200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https://uk.representclo.com/products/low-pro-leather-suede-flat-white-grey</t>
        </is>
      </c>
      <c r="C4885" t="inlineStr">
        <is>
          <t>Low-Pro Leather Suede - Flat White Grey</t>
        </is>
      </c>
      <c r="D4885" t="inlineStr">
        <is>
          <t>UK10 / EU44 / US11</t>
        </is>
      </c>
      <c r="E4885" t="b">
        <v>1</v>
      </c>
      <c r="F4885" t="n">
        <v>210</v>
      </c>
      <c r="H4885" t="inlineStr">
        <is>
          <t>http://uk.representclo.com/cdn/shop/files/mmtFjSdN7NxLrzMZea-noUgJCFz67K5XmZrSIgd0Dc.jpg?crop=center&amp;height=1200&amp;v=1769410428&amp;width=1200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UK10.5 / EU44.5 / US11.5</t>
        </is>
      </c>
      <c r="E4886" t="b">
        <v>0</v>
      </c>
      <c r="F4886" t="n">
        <v>210</v>
      </c>
      <c r="H4886" t="inlineStr">
        <is>
          <t>http://uk.representclo.com/cdn/shop/files/mmtFjSdN7NxLrzMZea-noUgJCFz67K5XmZrSIgd0Dc.jpg?crop=center&amp;height=1200&amp;v=1769410428&amp;width=1200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https://uk.representclo.com/products/low-pro-leather-suede-flat-white-grey</t>
        </is>
      </c>
      <c r="C4887" t="inlineStr">
        <is>
          <t>Low-Pro Leather Suede - Flat White Grey</t>
        </is>
      </c>
      <c r="D4887" t="inlineStr">
        <is>
          <t>UK11 / EU45 / US12</t>
        </is>
      </c>
      <c r="E4887" t="b">
        <v>0</v>
      </c>
      <c r="F4887" t="n">
        <v>210</v>
      </c>
      <c r="H4887" t="inlineStr">
        <is>
          <t>http://uk.representclo.com/cdn/shop/files/mmtFjSdN7NxLrzMZea-noUgJCFz67K5XmZrSIgd0Dc.jpg?crop=center&amp;height=1200&amp;v=1769410428&amp;width=1200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https://uk.representclo.com/products/low-pro-leather-suede-flat-white-grey</t>
        </is>
      </c>
      <c r="C4888" t="inlineStr">
        <is>
          <t>Low-Pro Leather Suede - Flat White Grey</t>
        </is>
      </c>
      <c r="D4888" t="inlineStr">
        <is>
          <t>UK11.5 / EU45.5 / US12.5</t>
        </is>
      </c>
      <c r="E4888" t="b">
        <v>0</v>
      </c>
      <c r="F4888" t="n">
        <v>210</v>
      </c>
      <c r="H4888" t="inlineStr">
        <is>
          <t>http://uk.representclo.com/cdn/shop/files/mmtFjSdN7NxLrzMZea-noUgJCFz67K5XmZrSIgd0Dc.jpg?crop=center&amp;height=1200&amp;v=1769410428&amp;width=1200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https://uk.representclo.com/products/low-pro-leather-suede-flat-white-grey</t>
        </is>
      </c>
      <c r="C4889" t="inlineStr">
        <is>
          <t>Low-Pro Leather Suede - Flat White Grey</t>
        </is>
      </c>
      <c r="D4889" t="inlineStr">
        <is>
          <t>UK12 / EU46 / US13</t>
        </is>
      </c>
      <c r="E4889" t="b">
        <v>1</v>
      </c>
      <c r="F4889" t="n">
        <v>210</v>
      </c>
      <c r="H4889" t="inlineStr">
        <is>
          <t>http://uk.representclo.com/cdn/shop/files/mmtFjSdN7NxLrzMZea-noUgJCFz67K5XmZrSIgd0Dc.jpg?crop=center&amp;height=1200&amp;v=1769410428&amp;width=1200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https://uk.representclo.com/products/low-pro-leather-suede-flat-white-grey</t>
        </is>
      </c>
      <c r="C4890" t="inlineStr">
        <is>
          <t>Low-Pro Leather Suede - Flat White Grey</t>
        </is>
      </c>
      <c r="D4890" t="inlineStr">
        <is>
          <t>UK12.5 / EU46.5 / US13.5</t>
        </is>
      </c>
      <c r="E4890" t="b">
        <v>0</v>
      </c>
      <c r="F4890" t="n">
        <v>210</v>
      </c>
      <c r="H4890" t="inlineStr">
        <is>
          <t>http://uk.representclo.com/cdn/shop/files/mmtFjSdN7NxLrzMZea-noUgJCFz67K5XmZrSIgd0Dc.jpg?crop=center&amp;height=1200&amp;v=1769410428&amp;width=1200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https://uk.representclo.com/products/low-pro-leather-suede-flat-white-grey</t>
        </is>
      </c>
      <c r="C4891" t="inlineStr">
        <is>
          <t>Low-Pro Leather Suede - Flat White Grey</t>
        </is>
      </c>
      <c r="D4891" t="inlineStr">
        <is>
          <t>UK13 / EU47 / US14</t>
        </is>
      </c>
      <c r="E4891" t="b">
        <v>0</v>
      </c>
      <c r="F4891" t="n">
        <v>210</v>
      </c>
      <c r="H4891" t="inlineStr">
        <is>
          <t>http://uk.representclo.com/cdn/shop/files/mmtFjSdN7NxLrzMZea-noUgJCFz67K5XmZrSIgd0Dc.jpg?crop=center&amp;height=1200&amp;v=1769410428&amp;width=1200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https://uk.representclo.com/products/low-pro-nubuck-brown</t>
        </is>
      </c>
      <c r="C4892" t="inlineStr">
        <is>
          <t>Low-Pro Nubuck - Brown</t>
        </is>
      </c>
      <c r="D4892" t="inlineStr">
        <is>
          <t>UK7 / EU41 / US8</t>
        </is>
      </c>
      <c r="E4892" t="b">
        <v>1</v>
      </c>
      <c r="F4892" t="n">
        <v>210</v>
      </c>
      <c r="H4892" t="inlineStr">
        <is>
          <t>http://uk.representclo.com/cdn/shop/files/e-nsUQsImxFhNyWJ8jp8cqnZsX8z6sUERUVVFes_WcE.jpg?crop=center&amp;height=1200&amp;v=1769410453&amp;width=1200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https://uk.representclo.com/products/low-pro-nubuck-brown</t>
        </is>
      </c>
      <c r="C4893" t="inlineStr">
        <is>
          <t>Low-Pro Nubuck - Brown</t>
        </is>
      </c>
      <c r="D4893" t="inlineStr">
        <is>
          <t>UK8 / EU42 / US9</t>
        </is>
      </c>
      <c r="E4893" t="b">
        <v>1</v>
      </c>
      <c r="F4893" t="n">
        <v>210</v>
      </c>
      <c r="H4893" t="inlineStr">
        <is>
          <t>http://uk.representclo.com/cdn/shop/files/e-nsUQsImxFhNyWJ8jp8cqnZsX8z6sUERUVVFes_WcE.jpg?crop=center&amp;height=1200&amp;v=1769410453&amp;width=1200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https://uk.representclo.com/products/low-pro-nubuck-brown</t>
        </is>
      </c>
      <c r="C4894" t="inlineStr">
        <is>
          <t>Low-Pro Nubuck - Brown</t>
        </is>
      </c>
      <c r="D4894" t="inlineStr">
        <is>
          <t>UK9 / EU43 / US10</t>
        </is>
      </c>
      <c r="E4894" t="b">
        <v>1</v>
      </c>
      <c r="F4894" t="n">
        <v>210</v>
      </c>
      <c r="H4894" t="inlineStr">
        <is>
          <t>http://uk.representclo.com/cdn/shop/files/e-nsUQsImxFhNyWJ8jp8cqnZsX8z6sUERUVVFes_WcE.jpg?crop=center&amp;height=1200&amp;v=1769410453&amp;width=1200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UK10 / EU44 / US11</t>
        </is>
      </c>
      <c r="E4895" t="b">
        <v>1</v>
      </c>
      <c r="F4895" t="n">
        <v>210</v>
      </c>
      <c r="H4895" t="inlineStr">
        <is>
          <t>http://uk.representclo.com/cdn/shop/files/e-nsUQsImxFhNyWJ8jp8cqnZsX8z6sUERUVVFes_WcE.jpg?crop=center&amp;height=1200&amp;v=1769410453&amp;width=1200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UK11 / EU45 / US12</t>
        </is>
      </c>
      <c r="E4896" t="b">
        <v>1</v>
      </c>
      <c r="F4896" t="n">
        <v>210</v>
      </c>
      <c r="H4896" t="inlineStr">
        <is>
          <t>http://uk.representclo.com/cdn/shop/files/e-nsUQsImxFhNyWJ8jp8cqnZsX8z6sUERUVVFes_WcE.jpg?crop=center&amp;height=1200&amp;v=1769410453&amp;width=1200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UK12 / EU46 / US13</t>
        </is>
      </c>
      <c r="E4897" t="b">
        <v>1</v>
      </c>
      <c r="F4897" t="n">
        <v>210</v>
      </c>
      <c r="H4897" t="inlineStr">
        <is>
          <t>http://uk.representclo.com/cdn/shop/files/e-nsUQsImxFhNyWJ8jp8cqnZsX8z6sUERUVVFes_WcE.jpg?crop=center&amp;height=1200&amp;v=1769410453&amp;width=1200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UK13 / EU47 / US14</t>
        </is>
      </c>
      <c r="E4898" t="b">
        <v>0</v>
      </c>
      <c r="F4898" t="n">
        <v>210</v>
      </c>
      <c r="H4898" t="inlineStr">
        <is>
          <t>http://uk.representclo.com/cdn/shop/files/e-nsUQsImxFhNyWJ8jp8cqnZsX8z6sUERUVVFes_WcE.jpg?crop=center&amp;height=1200&amp;v=1769410453&amp;width=1200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UK6 / EU40 / US7</t>
        </is>
      </c>
      <c r="E4899" t="b">
        <v>0</v>
      </c>
      <c r="F4899" t="n">
        <v>210</v>
      </c>
      <c r="H4899" t="inlineStr">
        <is>
          <t>http://uk.representclo.com/cdn/shop/files/e-nsUQsImxFhNyWJ8jp8cqnZsX8z6sUERUVVFes_WcE.jpg?crop=center&amp;height=1200&amp;v=1769410453&amp;width=1200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https://uk.representclo.com/products/low-pro-nubuck-brown</t>
        </is>
      </c>
      <c r="C4900" t="inlineStr">
        <is>
          <t>Low-Pro Nubuck - Brown</t>
        </is>
      </c>
      <c r="D4900" t="inlineStr">
        <is>
          <t>UK6.5 / EU40.5 / US7.5</t>
        </is>
      </c>
      <c r="E4900" t="b">
        <v>0</v>
      </c>
      <c r="F4900" t="n">
        <v>210</v>
      </c>
      <c r="H4900" t="inlineStr">
        <is>
          <t>http://uk.representclo.com/cdn/shop/files/e-nsUQsImxFhNyWJ8jp8cqnZsX8z6sUERUVVFes_WcE.jpg?crop=center&amp;height=1200&amp;v=1769410453&amp;width=1200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UK7.5 / EU41.5 / US8.5</t>
        </is>
      </c>
      <c r="E4901" t="b">
        <v>0</v>
      </c>
      <c r="F4901" t="n">
        <v>210</v>
      </c>
      <c r="H4901" t="inlineStr">
        <is>
          <t>http://uk.representclo.com/cdn/shop/files/e-nsUQsImxFhNyWJ8jp8cqnZsX8z6sUERUVVFes_WcE.jpg?crop=center&amp;height=1200&amp;v=1769410453&amp;width=1200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https://uk.representclo.com/products/low-pro-nubuck-brown</t>
        </is>
      </c>
      <c r="C4902" t="inlineStr">
        <is>
          <t>Low-Pro Nubuck - Brown</t>
        </is>
      </c>
      <c r="D4902" t="inlineStr">
        <is>
          <t>UK8.5 / EU42.5 / US9.5</t>
        </is>
      </c>
      <c r="E4902" t="b">
        <v>0</v>
      </c>
      <c r="F4902" t="n">
        <v>210</v>
      </c>
      <c r="H4902" t="inlineStr">
        <is>
          <t>http://uk.representclo.com/cdn/shop/files/e-nsUQsImxFhNyWJ8jp8cqnZsX8z6sUERUVVFes_WcE.jpg?crop=center&amp;height=1200&amp;v=1769410453&amp;width=1200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https://uk.representclo.com/products/low-pro-nubuck-brown</t>
        </is>
      </c>
      <c r="C4903" t="inlineStr">
        <is>
          <t>Low-Pro Nubuck - Brown</t>
        </is>
      </c>
      <c r="D4903" t="inlineStr">
        <is>
          <t>UK9.5 / EU43.5 / US10.5</t>
        </is>
      </c>
      <c r="E4903" t="b">
        <v>0</v>
      </c>
      <c r="F4903" t="n">
        <v>210</v>
      </c>
      <c r="H4903" t="inlineStr">
        <is>
          <t>http://uk.representclo.com/cdn/shop/files/e-nsUQsImxFhNyWJ8jp8cqnZsX8z6sUERUVVFes_WcE.jpg?crop=center&amp;height=1200&amp;v=1769410453&amp;width=1200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https://uk.representclo.com/products/low-pro-nubuck-brown</t>
        </is>
      </c>
      <c r="C4904" t="inlineStr">
        <is>
          <t>Low-Pro Nubuck - Brown</t>
        </is>
      </c>
      <c r="D4904" t="inlineStr">
        <is>
          <t>UK10.5 / EU44.5 / US11.5</t>
        </is>
      </c>
      <c r="E4904" t="b">
        <v>0</v>
      </c>
      <c r="F4904" t="n">
        <v>210</v>
      </c>
      <c r="H4904" t="inlineStr">
        <is>
          <t>http://uk.representclo.com/cdn/shop/files/e-nsUQsImxFhNyWJ8jp8cqnZsX8z6sUERUVVFes_WcE.jpg?crop=center&amp;height=1200&amp;v=1769410453&amp;width=1200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https://uk.representclo.com/products/low-pro-nubuck-brown</t>
        </is>
      </c>
      <c r="C4905" t="inlineStr">
        <is>
          <t>Low-Pro Nubuck - Brown</t>
        </is>
      </c>
      <c r="D4905" t="inlineStr">
        <is>
          <t>UK11.5 / EU45.5 / US12.5</t>
        </is>
      </c>
      <c r="E4905" t="b">
        <v>0</v>
      </c>
      <c r="F4905" t="n">
        <v>210</v>
      </c>
      <c r="H4905" t="inlineStr">
        <is>
          <t>http://uk.representclo.com/cdn/shop/files/e-nsUQsImxFhNyWJ8jp8cqnZsX8z6sUERUVVFes_WcE.jpg?crop=center&amp;height=1200&amp;v=1769410453&amp;width=1200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https://uk.representclo.com/products/low-pro-nubuck-brown</t>
        </is>
      </c>
      <c r="C4906" t="inlineStr">
        <is>
          <t>Low-Pro Nubuck - Brown</t>
        </is>
      </c>
      <c r="D4906" t="inlineStr">
        <is>
          <t>UK12.5 / EU46.5 / US13.5</t>
        </is>
      </c>
      <c r="E4906" t="b">
        <v>0</v>
      </c>
      <c r="F4906" t="n">
        <v>210</v>
      </c>
      <c r="H4906" t="inlineStr">
        <is>
          <t>http://uk.representclo.com/cdn/shop/files/e-nsUQsImxFhNyWJ8jp8cqnZsX8z6sUERUVVFes_WcE.jpg?crop=center&amp;height=1200&amp;v=1769410453&amp;width=1200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https://uk.representclo.com/products/lowercase-logo-long-sleeve-t-shirt-flat-white</t>
        </is>
      </c>
      <c r="C4907" t="inlineStr">
        <is>
          <t>Lowercase Logo Long Sleeve T-Shirt - Flat White</t>
        </is>
      </c>
      <c r="D4907" t="inlineStr">
        <is>
          <t>XS</t>
        </is>
      </c>
      <c r="E4907" t="b">
        <v>0</v>
      </c>
      <c r="F4907" t="n">
        <v>85</v>
      </c>
      <c r="H4907" t="inlineStr">
        <is>
          <t>http://uk.representclo.com/cdn/shop/files/nM8d3c6dIXGJHyqG271WrehMabz_qZDplX-d6pQzyNQ.jpg?crop=center&amp;height=1200&amp;v=1785327250&amp;width=1200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https://uk.representclo.com/products/lowercase-logo-long-sleeve-t-shirt-flat-white</t>
        </is>
      </c>
      <c r="C4908" t="inlineStr">
        <is>
          <t>Lowercase Logo Long Sleeve T-Shirt - Flat White</t>
        </is>
      </c>
      <c r="D4908" t="inlineStr">
        <is>
          <t>S</t>
        </is>
      </c>
      <c r="E4908" t="b">
        <v>1</v>
      </c>
      <c r="F4908" t="n">
        <v>85</v>
      </c>
      <c r="H4908" t="inlineStr">
        <is>
          <t>http://uk.representclo.com/cdn/shop/files/nM8d3c6dIXGJHyqG271WrehMabz_qZDplX-d6pQzyNQ.jpg?crop=center&amp;height=1200&amp;v=1785327250&amp;width=1200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https://uk.representclo.com/products/lowercase-logo-long-sleeve-t-shirt-flat-white</t>
        </is>
      </c>
      <c r="C4909" t="inlineStr">
        <is>
          <t>Lowercase Logo Long Sleeve T-Shirt - Flat White</t>
        </is>
      </c>
      <c r="D4909" t="inlineStr">
        <is>
          <t>M</t>
        </is>
      </c>
      <c r="E4909" t="b">
        <v>1</v>
      </c>
      <c r="F4909" t="n">
        <v>85</v>
      </c>
      <c r="H4909" t="inlineStr">
        <is>
          <t>http://uk.representclo.com/cdn/shop/files/nM8d3c6dIXGJHyqG271WrehMabz_qZDplX-d6pQzyNQ.jpg?crop=center&amp;height=1200&amp;v=1785327250&amp;width=1200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https://uk.representclo.com/products/lowercase-logo-long-sleeve-t-shirt-flat-white</t>
        </is>
      </c>
      <c r="C4910" t="inlineStr">
        <is>
          <t>Lowercase Logo Long Sleeve T-Shirt - Flat White</t>
        </is>
      </c>
      <c r="D4910" t="inlineStr">
        <is>
          <t>L</t>
        </is>
      </c>
      <c r="E4910" t="b">
        <v>1</v>
      </c>
      <c r="F4910" t="n">
        <v>85</v>
      </c>
      <c r="H4910" t="inlineStr">
        <is>
          <t>http://uk.representclo.com/cdn/shop/files/nM8d3c6dIXGJHyqG271WrehMabz_qZDplX-d6pQzyNQ.jpg?crop=center&amp;height=1200&amp;v=1785327250&amp;width=1200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https://uk.representclo.com/products/lowercase-logo-long-sleeve-t-shirt-flat-white</t>
        </is>
      </c>
      <c r="C4911" t="inlineStr">
        <is>
          <t>Lowercase Logo Long Sleeve T-Shirt - Flat White</t>
        </is>
      </c>
      <c r="D4911" t="inlineStr">
        <is>
          <t>XL</t>
        </is>
      </c>
      <c r="E4911" t="b">
        <v>1</v>
      </c>
      <c r="F4911" t="n">
        <v>85</v>
      </c>
      <c r="H4911" t="inlineStr">
        <is>
          <t>http://uk.representclo.com/cdn/shop/files/nM8d3c6dIXGJHyqG271WrehMabz_qZDplX-d6pQzyNQ.jpg?crop=center&amp;height=1200&amp;v=1785327250&amp;width=1200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https://uk.representclo.com/products/lowercase-logo-long-sleeve-t-shirt-flat-white</t>
        </is>
      </c>
      <c r="C4912" t="inlineStr">
        <is>
          <t>Lowercase Logo Long Sleeve T-Shirt - Flat White</t>
        </is>
      </c>
      <c r="D4912" t="inlineStr">
        <is>
          <t>XXL</t>
        </is>
      </c>
      <c r="E4912" t="b">
        <v>0</v>
      </c>
      <c r="F4912" t="n">
        <v>85</v>
      </c>
      <c r="H4912" t="inlineStr">
        <is>
          <t>http://uk.representclo.com/cdn/shop/files/nM8d3c6dIXGJHyqG271WrehMabz_qZDplX-d6pQzyNQ.jpg?crop=center&amp;height=1200&amp;v=1785327250&amp;width=1200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https://uk.representclo.com/products/lowercase-logo-t-shirt-flat-white</t>
        </is>
      </c>
      <c r="C4913" t="inlineStr">
        <is>
          <t>Lowercase Logo T-Shirt - Flat White</t>
        </is>
      </c>
      <c r="D4913" t="inlineStr">
        <is>
          <t>XS</t>
        </is>
      </c>
      <c r="E4913" t="b">
        <v>0</v>
      </c>
      <c r="F4913" t="n">
        <v>70</v>
      </c>
      <c r="H4913" t="inlineStr">
        <is>
          <t>http://uk.representclo.com/cdn/shop/files/SgCKHDm7WMqOhTlA9IaTodWlXjCyYeDIqRK50zMtvoQ.jpg?crop=center&amp;height=1200&amp;v=1785327316&amp;width=1200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https://uk.representclo.com/products/lowercase-logo-t-shirt-flat-white</t>
        </is>
      </c>
      <c r="C4914" t="inlineStr">
        <is>
          <t>Lowercase Logo T-Shirt - Flat White</t>
        </is>
      </c>
      <c r="D4914" t="inlineStr">
        <is>
          <t>S</t>
        </is>
      </c>
      <c r="E4914" t="b">
        <v>0</v>
      </c>
      <c r="F4914" t="n">
        <v>70</v>
      </c>
      <c r="H4914" t="inlineStr">
        <is>
          <t>http://uk.representclo.com/cdn/shop/files/SgCKHDm7WMqOhTlA9IaTodWlXjCyYeDIqRK50zMtvoQ.jpg?crop=center&amp;height=1200&amp;v=1785327316&amp;width=1200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https://uk.representclo.com/products/lowercase-logo-t-shirt-flat-white</t>
        </is>
      </c>
      <c r="C4915" t="inlineStr">
        <is>
          <t>Lowercase Logo T-Shirt - Flat White</t>
        </is>
      </c>
      <c r="D4915" t="inlineStr">
        <is>
          <t>M</t>
        </is>
      </c>
      <c r="E4915" t="b">
        <v>1</v>
      </c>
      <c r="F4915" t="n">
        <v>70</v>
      </c>
      <c r="H4915" t="inlineStr">
        <is>
          <t>http://uk.representclo.com/cdn/shop/files/SgCKHDm7WMqOhTlA9IaTodWlXjCyYeDIqRK50zMtvoQ.jpg?crop=center&amp;height=1200&amp;v=1785327316&amp;width=1200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https://uk.representclo.com/products/lowercase-logo-t-shirt-flat-white</t>
        </is>
      </c>
      <c r="C4916" t="inlineStr">
        <is>
          <t>Lowercase Logo T-Shirt - Flat White</t>
        </is>
      </c>
      <c r="D4916" t="inlineStr">
        <is>
          <t>L</t>
        </is>
      </c>
      <c r="E4916" t="b">
        <v>1</v>
      </c>
      <c r="F4916" t="n">
        <v>70</v>
      </c>
      <c r="H4916" t="inlineStr">
        <is>
          <t>http://uk.representclo.com/cdn/shop/files/SgCKHDm7WMqOhTlA9IaTodWlXjCyYeDIqRK50zMtvoQ.jpg?crop=center&amp;height=1200&amp;v=1785327316&amp;width=1200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https://uk.representclo.com/products/lowercase-logo-t-shirt-flat-white</t>
        </is>
      </c>
      <c r="C4917" t="inlineStr">
        <is>
          <t>Lowercase Logo T-Shirt - Flat White</t>
        </is>
      </c>
      <c r="D4917" t="inlineStr">
        <is>
          <t>XL</t>
        </is>
      </c>
      <c r="E4917" t="b">
        <v>1</v>
      </c>
      <c r="F4917" t="n">
        <v>70</v>
      </c>
      <c r="H4917" t="inlineStr">
        <is>
          <t>http://uk.representclo.com/cdn/shop/files/SgCKHDm7WMqOhTlA9IaTodWlXjCyYeDIqRK50zMtvoQ.jpg?crop=center&amp;height=1200&amp;v=1785327316&amp;width=1200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https://uk.representclo.com/products/lowercase-logo-t-shirt-flat-white</t>
        </is>
      </c>
      <c r="C4918" t="inlineStr">
        <is>
          <t>Lowercase Logo T-Shirt - Flat White</t>
        </is>
      </c>
      <c r="D4918" t="inlineStr">
        <is>
          <t>XXL</t>
        </is>
      </c>
      <c r="E4918" t="b">
        <v>0</v>
      </c>
      <c r="F4918" t="n">
        <v>70</v>
      </c>
      <c r="H4918" t="inlineStr">
        <is>
          <t>http://uk.representclo.com/cdn/shop/files/SgCKHDm7WMqOhTlA9IaTodWlXjCyYeDIqRK50zMtvoQ.jpg?crop=center&amp;height=1200&amp;v=1785327316&amp;width=1200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https://uk.representclo.com/products/luggage-tag-t-shirt-antique-white</t>
        </is>
      </c>
      <c r="C4919" t="inlineStr">
        <is>
          <t>Luggage Tag T-Shirt - Antique White</t>
        </is>
      </c>
      <c r="D4919" t="inlineStr">
        <is>
          <t>XXS</t>
        </is>
      </c>
      <c r="E4919" t="b">
        <v>0</v>
      </c>
      <c r="F4919" t="n">
        <v>110</v>
      </c>
      <c r="H4919" t="inlineStr">
        <is>
          <t>http://uk.representclo.com/cdn/shop/files/h730e8RVtuDlDclqLUPZwhsnn-HUwtyw9iKyFl-ObCM.jpg?crop=center&amp;height=1200&amp;v=1716999767&amp;width=1200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https://uk.representclo.com/products/luggage-tag-t-shirt-antique-white</t>
        </is>
      </c>
      <c r="C4920" t="inlineStr">
        <is>
          <t>Luggage Tag T-Shirt - Antique White</t>
        </is>
      </c>
      <c r="D4920" t="inlineStr">
        <is>
          <t>XS</t>
        </is>
      </c>
      <c r="E4920" t="b">
        <v>0</v>
      </c>
      <c r="F4920" t="n">
        <v>110</v>
      </c>
      <c r="H4920" t="inlineStr">
        <is>
          <t>http://uk.representclo.com/cdn/shop/files/h730e8RVtuDlDclqLUPZwhsnn-HUwtyw9iKyFl-ObCM.jpg?crop=center&amp;height=1200&amp;v=1716999767&amp;width=1200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https://uk.representclo.com/products/luggage-tag-t-shirt-antique-white</t>
        </is>
      </c>
      <c r="C4921" t="inlineStr">
        <is>
          <t>Luggage Tag T-Shirt - Antique White</t>
        </is>
      </c>
      <c r="D4921" t="inlineStr">
        <is>
          <t>S</t>
        </is>
      </c>
      <c r="E4921" t="b">
        <v>0</v>
      </c>
      <c r="F4921" t="n">
        <v>110</v>
      </c>
      <c r="H4921" t="inlineStr">
        <is>
          <t>http://uk.representclo.com/cdn/shop/files/h730e8RVtuDlDclqLUPZwhsnn-HUwtyw9iKyFl-ObCM.jpg?crop=center&amp;height=1200&amp;v=1716999767&amp;width=1200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https://uk.representclo.com/products/luggage-tag-t-shirt-antique-white</t>
        </is>
      </c>
      <c r="C4922" t="inlineStr">
        <is>
          <t>Luggage Tag T-Shirt - Antique White</t>
        </is>
      </c>
      <c r="D4922" t="inlineStr">
        <is>
          <t>M</t>
        </is>
      </c>
      <c r="E4922" t="b">
        <v>0</v>
      </c>
      <c r="F4922" t="n">
        <v>110</v>
      </c>
      <c r="H4922" t="inlineStr">
        <is>
          <t>http://uk.representclo.com/cdn/shop/files/h730e8RVtuDlDclqLUPZwhsnn-HUwtyw9iKyFl-ObCM.jpg?crop=center&amp;height=1200&amp;v=1716999767&amp;width=1200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https://uk.representclo.com/products/luggage-tag-t-shirt-antique-white</t>
        </is>
      </c>
      <c r="C4923" t="inlineStr">
        <is>
          <t>Luggage Tag T-Shirt - Antique White</t>
        </is>
      </c>
      <c r="D4923" t="inlineStr">
        <is>
          <t>L</t>
        </is>
      </c>
      <c r="E4923" t="b">
        <v>0</v>
      </c>
      <c r="F4923" t="n">
        <v>110</v>
      </c>
      <c r="H4923" t="inlineStr">
        <is>
          <t>http://uk.representclo.com/cdn/shop/files/h730e8RVtuDlDclqLUPZwhsnn-HUwtyw9iKyFl-ObCM.jpg?crop=center&amp;height=1200&amp;v=1716999767&amp;width=1200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https://uk.representclo.com/products/luggage-tag-t-shirt-antique-white</t>
        </is>
      </c>
      <c r="C4924" t="inlineStr">
        <is>
          <t>Luggage Tag T-Shirt - Antique White</t>
        </is>
      </c>
      <c r="D4924" t="inlineStr">
        <is>
          <t>XL</t>
        </is>
      </c>
      <c r="E4924" t="b">
        <v>0</v>
      </c>
      <c r="F4924" t="n">
        <v>110</v>
      </c>
      <c r="H4924" t="inlineStr">
        <is>
          <t>http://uk.representclo.com/cdn/shop/files/h730e8RVtuDlDclqLUPZwhsnn-HUwtyw9iKyFl-ObCM.jpg?crop=center&amp;height=1200&amp;v=1716999767&amp;width=1200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https://uk.representclo.com/products/luggage-tag-t-shirt-antique-white</t>
        </is>
      </c>
      <c r="C4925" t="inlineStr">
        <is>
          <t>Luggage Tag T-Shirt - Antique White</t>
        </is>
      </c>
      <c r="D4925" t="inlineStr">
        <is>
          <t>XXL</t>
        </is>
      </c>
      <c r="E4925" t="b">
        <v>0</v>
      </c>
      <c r="F4925" t="n">
        <v>110</v>
      </c>
      <c r="H4925" t="inlineStr">
        <is>
          <t>http://uk.representclo.com/cdn/shop/files/h730e8RVtuDlDclqLUPZwhsnn-HUwtyw9iKyFl-ObCM.jpg?crop=center&amp;height=1200&amp;v=1716999767&amp;width=1200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https://uk.representclo.com/products/manchester-store-hoodie-black</t>
        </is>
      </c>
      <c r="C4926" t="inlineStr">
        <is>
          <t>Manchester Store Hoodie - Black</t>
        </is>
      </c>
      <c r="D4926" t="n">
        <v/>
      </c>
      <c r="E4926" t="n">
        <v/>
      </c>
      <c r="F4926" t="n">
        <v/>
      </c>
      <c r="G4926" t="n">
        <v/>
      </c>
      <c r="H4926" t="inlineStr">
        <is>
          <t>http://uk.representclo.com/cdn/shop/files/hXAjZDHvZaqBvfqbyeMWdBBOOt193u0mCEzrcmzQ00A.jpg?crop=center&amp;height=1200&amp;v=1729775866&amp;width=1200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https://uk.representclo.com/products/manchester-store-hoodie-flat-white</t>
        </is>
      </c>
      <c r="C4927" t="inlineStr">
        <is>
          <t>Manchester Store Hoodie - Flat White</t>
        </is>
      </c>
      <c r="D4927" t="n">
        <v/>
      </c>
      <c r="E4927" t="n">
        <v/>
      </c>
      <c r="F4927" t="n">
        <v/>
      </c>
      <c r="G4927" t="n">
        <v/>
      </c>
      <c r="H4927" t="inlineStr">
        <is>
          <t>http://uk.representclo.com/cdn/shop/files/ajMFoW-xJRBA7yJHW4S7t8DVzP_CtK2AWLLfOWv2lpk.jpg?crop=center&amp;height=1200&amp;v=1729775886&amp;width=1200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https://uk.representclo.com/products/manchester-store-t-shirt-black</t>
        </is>
      </c>
      <c r="C4928" t="inlineStr">
        <is>
          <t>Manchester Store T-Shirt - Black</t>
        </is>
      </c>
      <c r="D4928" t="n">
        <v/>
      </c>
      <c r="E4928" t="n">
        <v/>
      </c>
      <c r="F4928" t="n">
        <v/>
      </c>
      <c r="G4928" t="n">
        <v/>
      </c>
      <c r="H4928" t="inlineStr">
        <is>
          <t>http://uk.representclo.com/cdn/shop/files/dZSTsHEfHH_drDWEmlVECZlftodo77vqU1OoKx26K6U.jpg?crop=center&amp;height=1200&amp;v=1729775861&amp;width=1200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https://uk.representclo.com/products/manchester-store-t-shirt-flat-white</t>
        </is>
      </c>
      <c r="C4929" t="inlineStr">
        <is>
          <t>Manchester Store T-Shirt - Flat White</t>
        </is>
      </c>
      <c r="D4929" t="n">
        <v/>
      </c>
      <c r="E4929" t="n">
        <v/>
      </c>
      <c r="F4929" t="n">
        <v/>
      </c>
      <c r="G4929" t="n">
        <v/>
      </c>
      <c r="H4929" t="inlineStr">
        <is>
          <t>http://uk.representclo.com/cdn/shop/files/Pj2gt6WdDm5QVr9HVD2C0HUyScjK5h9-zgZMZXJcuS4.jpg?crop=center&amp;height=1200&amp;v=1729775870&amp;width=1200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https://uk.representclo.com/products/marled-knit-jumper-matcha</t>
        </is>
      </c>
      <c r="C4930" t="inlineStr">
        <is>
          <t>Marled Knit Jumper - Matcha</t>
        </is>
      </c>
      <c r="D4930" t="inlineStr">
        <is>
          <t>XS</t>
        </is>
      </c>
      <c r="E4930" t="b">
        <v>0</v>
      </c>
      <c r="F4930" t="n">
        <v>185</v>
      </c>
      <c r="H4930" t="inlineStr">
        <is>
          <t>http://uk.representclo.com/cdn/shop/files/4mAj0dU3y_1jnp16ROsTZZsFRJXarKNY3ys9eJljU0U.jpg?crop=center&amp;height=1200&amp;v=1738165130&amp;width=1200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https://uk.representclo.com/products/marled-knit-jumper-matcha</t>
        </is>
      </c>
      <c r="C4931" t="inlineStr">
        <is>
          <t>Marled Knit Jumper - Matcha</t>
        </is>
      </c>
      <c r="D4931" t="inlineStr">
        <is>
          <t>S</t>
        </is>
      </c>
      <c r="E4931" t="b">
        <v>0</v>
      </c>
      <c r="F4931" t="n">
        <v>185</v>
      </c>
      <c r="H4931" t="inlineStr">
        <is>
          <t>http://uk.representclo.com/cdn/shop/files/4mAj0dU3y_1jnp16ROsTZZsFRJXarKNY3ys9eJljU0U.jpg?crop=center&amp;height=1200&amp;v=1738165130&amp;width=1200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https://uk.representclo.com/products/marled-knit-jumper-matcha</t>
        </is>
      </c>
      <c r="C4932" t="inlineStr">
        <is>
          <t>Marled Knit Jumper - Matcha</t>
        </is>
      </c>
      <c r="D4932" t="inlineStr">
        <is>
          <t>M</t>
        </is>
      </c>
      <c r="E4932" t="b">
        <v>0</v>
      </c>
      <c r="F4932" t="n">
        <v>185</v>
      </c>
      <c r="H4932" t="inlineStr">
        <is>
          <t>http://uk.representclo.com/cdn/shop/files/4mAj0dU3y_1jnp16ROsTZZsFRJXarKNY3ys9eJljU0U.jpg?crop=center&amp;height=1200&amp;v=1738165130&amp;width=1200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L</t>
        </is>
      </c>
      <c r="E4933" t="b">
        <v>0</v>
      </c>
      <c r="F4933" t="n">
        <v>185</v>
      </c>
      <c r="H4933" t="inlineStr">
        <is>
          <t>http://uk.representclo.com/cdn/shop/files/4mAj0dU3y_1jnp16ROsTZZsFRJXarKNY3ys9eJljU0U.jpg?crop=center&amp;height=1200&amp;v=1738165130&amp;width=1200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XL</t>
        </is>
      </c>
      <c r="E4934" t="b">
        <v>0</v>
      </c>
      <c r="F4934" t="n">
        <v>185</v>
      </c>
      <c r="H4934" t="inlineStr">
        <is>
          <t>http://uk.representclo.com/cdn/shop/files/4mAj0dU3y_1jnp16ROsTZZsFRJXarKNY3ys9eJljU0U.jpg?crop=center&amp;height=1200&amp;v=1738165130&amp;width=1200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https://uk.representclo.com/products/marled-knit-jumper-matcha</t>
        </is>
      </c>
      <c r="C4935" t="inlineStr">
        <is>
          <t>Marled Knit Jumper - Matcha</t>
        </is>
      </c>
      <c r="D4935" t="inlineStr">
        <is>
          <t>XXL</t>
        </is>
      </c>
      <c r="E4935" t="b">
        <v>1</v>
      </c>
      <c r="F4935" t="n">
        <v>185</v>
      </c>
      <c r="H4935" t="inlineStr">
        <is>
          <t>http://uk.representclo.com/cdn/shop/files/4mAj0dU3y_1jnp16ROsTZZsFRJXarKNY3ys9eJljU0U.jpg?crop=center&amp;height=1200&amp;v=1738165130&amp;width=1200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https://uk.representclo.com/products/mascot-wool-varsity-jacket-jet-black</t>
        </is>
      </c>
      <c r="C4936" t="inlineStr">
        <is>
          <t>Mascot Wool Varsity Jacket - Jet Black</t>
        </is>
      </c>
      <c r="D4936" t="inlineStr">
        <is>
          <t>XS</t>
        </is>
      </c>
      <c r="E4936" t="b">
        <v>0</v>
      </c>
      <c r="F4936" t="n">
        <v>345</v>
      </c>
      <c r="H4936" t="inlineStr">
        <is>
          <t>http://uk.representclo.com/cdn/shop/files/cjBhTQR4WpEFmj6jloF9TQGZmi5yBN0uB7ZawGq_B_o.jpg?crop=center&amp;height=1200&amp;v=1724850515&amp;width=1200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https://uk.representclo.com/products/mascot-wool-varsity-jacket-jet-black</t>
        </is>
      </c>
      <c r="C4937" t="inlineStr">
        <is>
          <t>Mascot Wool Varsity Jacket - Jet Black</t>
        </is>
      </c>
      <c r="D4937" t="inlineStr">
        <is>
          <t>S</t>
        </is>
      </c>
      <c r="E4937" t="b">
        <v>0</v>
      </c>
      <c r="F4937" t="n">
        <v>345</v>
      </c>
      <c r="H4937" t="inlineStr">
        <is>
          <t>http://uk.representclo.com/cdn/shop/files/cjBhTQR4WpEFmj6jloF9TQGZmi5yBN0uB7ZawGq_B_o.jpg?crop=center&amp;height=1200&amp;v=1724850515&amp;width=1200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https://uk.representclo.com/products/mascot-wool-varsity-jacket-jet-black</t>
        </is>
      </c>
      <c r="C4938" t="inlineStr">
        <is>
          <t>Mascot Wool Varsity Jacket - Jet Black</t>
        </is>
      </c>
      <c r="D4938" t="inlineStr">
        <is>
          <t>M</t>
        </is>
      </c>
      <c r="E4938" t="b">
        <v>0</v>
      </c>
      <c r="F4938" t="n">
        <v>345</v>
      </c>
      <c r="H4938" t="inlineStr">
        <is>
          <t>http://uk.representclo.com/cdn/shop/files/cjBhTQR4WpEFmj6jloF9TQGZmi5yBN0uB7ZawGq_B_o.jpg?crop=center&amp;height=1200&amp;v=1724850515&amp;width=1200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L</t>
        </is>
      </c>
      <c r="E4939" t="b">
        <v>0</v>
      </c>
      <c r="F4939" t="n">
        <v>345</v>
      </c>
      <c r="H4939" t="inlineStr">
        <is>
          <t>http://uk.representclo.com/cdn/shop/files/cjBhTQR4WpEFmj6jloF9TQGZmi5yBN0uB7ZawGq_B_o.jpg?crop=center&amp;height=1200&amp;v=1724850515&amp;width=1200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XL</t>
        </is>
      </c>
      <c r="E4940" t="b">
        <v>0</v>
      </c>
      <c r="F4940" t="n">
        <v>345</v>
      </c>
      <c r="H4940" t="inlineStr">
        <is>
          <t>http://uk.representclo.com/cdn/shop/files/cjBhTQR4WpEFmj6jloF9TQGZmi5yBN0uB7ZawGq_B_o.jpg?crop=center&amp;height=1200&amp;v=1724850515&amp;width=1200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https://uk.representclo.com/products/mascot-wool-varsity-jacket-jet-black</t>
        </is>
      </c>
      <c r="C4941" t="inlineStr">
        <is>
          <t>Mascot Wool Varsity Jacket - Jet Black</t>
        </is>
      </c>
      <c r="D4941" t="inlineStr">
        <is>
          <t>XXL</t>
        </is>
      </c>
      <c r="E4941" t="b">
        <v>0</v>
      </c>
      <c r="F4941" t="n">
        <v>345</v>
      </c>
      <c r="H4941" t="inlineStr">
        <is>
          <t>http://uk.representclo.com/cdn/shop/files/cjBhTQR4WpEFmj6jloF9TQGZmi5yBN0uB7ZawGq_B_o.jpg?crop=center&amp;height=1200&amp;v=1724850515&amp;width=1200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https://uk.representclo.com/products/melrose-jacket-jet-black</t>
        </is>
      </c>
      <c r="C4942" t="inlineStr">
        <is>
          <t>Melrose Jacket - Jet Black</t>
        </is>
      </c>
      <c r="D4942" t="inlineStr">
        <is>
          <t>XXS</t>
        </is>
      </c>
      <c r="E4942" t="b">
        <v>0</v>
      </c>
      <c r="F4942" t="n">
        <v>295</v>
      </c>
      <c r="H4942" t="inlineStr">
        <is>
          <t>http://uk.representclo.com/cdn/shop/files/HMzM_9YoHASUdyT2r0Yoj-BUg618nD2eTkzMJji6akw.jpg?crop=center&amp;height=1200&amp;v=1774437913&amp;width=1200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https://uk.representclo.com/products/melrose-jacket-jet-black</t>
        </is>
      </c>
      <c r="C4943" t="inlineStr">
        <is>
          <t>Melrose Jacket - Jet Black</t>
        </is>
      </c>
      <c r="D4943" t="inlineStr">
        <is>
          <t>XS</t>
        </is>
      </c>
      <c r="E4943" t="b">
        <v>0</v>
      </c>
      <c r="F4943" t="n">
        <v>295</v>
      </c>
      <c r="H4943" t="inlineStr">
        <is>
          <t>http://uk.representclo.com/cdn/shop/files/HMzM_9YoHASUdyT2r0Yoj-BUg618nD2eTkzMJji6akw.jpg?crop=center&amp;height=1200&amp;v=1774437913&amp;width=1200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https://uk.representclo.com/products/melrose-jacket-jet-black</t>
        </is>
      </c>
      <c r="C4944" t="inlineStr">
        <is>
          <t>Melrose Jacket - Jet Black</t>
        </is>
      </c>
      <c r="D4944" t="inlineStr">
        <is>
          <t>S</t>
        </is>
      </c>
      <c r="E4944" t="b">
        <v>1</v>
      </c>
      <c r="F4944" t="n">
        <v>295</v>
      </c>
      <c r="H4944" t="inlineStr">
        <is>
          <t>http://uk.representclo.com/cdn/shop/files/HMzM_9YoHASUdyT2r0Yoj-BUg618nD2eTkzMJji6akw.jpg?crop=center&amp;height=1200&amp;v=1774437913&amp;width=1200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M</t>
        </is>
      </c>
      <c r="E4945" t="b">
        <v>1</v>
      </c>
      <c r="F4945" t="n">
        <v>295</v>
      </c>
      <c r="H4945" t="inlineStr">
        <is>
          <t>http://uk.representclo.com/cdn/shop/files/HMzM_9YoHASUdyT2r0Yoj-BUg618nD2eTkzMJji6akw.jpg?crop=center&amp;height=1200&amp;v=1774437913&amp;width=1200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L</t>
        </is>
      </c>
      <c r="E4946" t="b">
        <v>1</v>
      </c>
      <c r="F4946" t="n">
        <v>295</v>
      </c>
      <c r="H4946" t="inlineStr">
        <is>
          <t>http://uk.representclo.com/cdn/shop/files/HMzM_9YoHASUdyT2r0Yoj-BUg618nD2eTkzMJji6akw.jpg?crop=center&amp;height=1200&amp;v=1774437913&amp;width=1200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XL</t>
        </is>
      </c>
      <c r="E4947" t="b">
        <v>1</v>
      </c>
      <c r="F4947" t="n">
        <v>295</v>
      </c>
      <c r="H4947" t="inlineStr">
        <is>
          <t>http://uk.representclo.com/cdn/shop/files/HMzM_9YoHASUdyT2r0Yoj-BUg618nD2eTkzMJji6akw.jpg?crop=center&amp;height=1200&amp;v=1774437913&amp;width=1200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https://uk.representclo.com/products/melrose-jacket-jet-black</t>
        </is>
      </c>
      <c r="C4948" t="inlineStr">
        <is>
          <t>Melrose Jacket - Jet Black</t>
        </is>
      </c>
      <c r="D4948" t="inlineStr">
        <is>
          <t>XXL</t>
        </is>
      </c>
      <c r="E4948" t="b">
        <v>1</v>
      </c>
      <c r="F4948" t="n">
        <v>295</v>
      </c>
      <c r="H4948" t="inlineStr">
        <is>
          <t>http://uk.representclo.com/cdn/shop/files/HMzM_9YoHASUdyT2r0Yoj-BUg618nD2eTkzMJji6akw.jpg?crop=center&amp;height=1200&amp;v=1774437913&amp;width=1200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https://uk.representclo.com/products/melrose-sunglasses-silver</t>
        </is>
      </c>
      <c r="C4949" t="inlineStr">
        <is>
          <t>Melrose Sunglasses - Silver</t>
        </is>
      </c>
      <c r="D4949" t="inlineStr">
        <is>
          <t>One Size</t>
        </is>
      </c>
      <c r="E4949" t="b">
        <v>1</v>
      </c>
      <c r="F4949" t="n">
        <v>160</v>
      </c>
      <c r="H4949" t="inlineStr">
        <is>
          <t>http://uk.representclo.com/cdn/shop/files/OsOukLUYlMXj9z1220r0nh_bbfrK77TWc955q7AFLrU.jpg?crop=center&amp;height=1200&amp;v=1779789689&amp;width=1200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https://uk.representclo.com/products/mesh-pegasus-long-sleeve-t-shirt-flat-white</t>
        </is>
      </c>
      <c r="C4950" t="inlineStr">
        <is>
          <t>Mesh Pegasus Long Sleeve T-Shirt - Flat White</t>
        </is>
      </c>
      <c r="D4950" t="inlineStr">
        <is>
          <t>XXS</t>
        </is>
      </c>
      <c r="E4950" t="b">
        <v>0</v>
      </c>
      <c r="F4950" t="n">
        <v>120</v>
      </c>
      <c r="H4950" t="inlineStr">
        <is>
          <t>http://uk.representclo.com/cdn/shop/files/PYD2uYnsn19fGxv0lXLfKtAXOhyb5-MG78C61oJONmM.jpg?crop=center&amp;height=1200&amp;v=1774437959&amp;width=1200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https://uk.representclo.com/products/mesh-pegasus-long-sleeve-t-shirt-flat-white</t>
        </is>
      </c>
      <c r="C4951" t="inlineStr">
        <is>
          <t>Mesh Pegasus Long Sleeve T-Shirt - Flat White</t>
        </is>
      </c>
      <c r="D4951" t="inlineStr">
        <is>
          <t>XS</t>
        </is>
      </c>
      <c r="E4951" t="b">
        <v>1</v>
      </c>
      <c r="F4951" t="n">
        <v>120</v>
      </c>
      <c r="H4951" t="inlineStr">
        <is>
          <t>http://uk.representclo.com/cdn/shop/files/PYD2uYnsn19fGxv0lXLfKtAXOhyb5-MG78C61oJONmM.jpg?crop=center&amp;height=1200&amp;v=1774437959&amp;width=1200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https://uk.representclo.com/products/mesh-pegasus-long-sleeve-t-shirt-flat-white</t>
        </is>
      </c>
      <c r="C4952" t="inlineStr">
        <is>
          <t>Mesh Pegasus Long Sleeve T-Shirt - Flat White</t>
        </is>
      </c>
      <c r="D4952" t="inlineStr">
        <is>
          <t>S</t>
        </is>
      </c>
      <c r="E4952" t="b">
        <v>1</v>
      </c>
      <c r="F4952" t="n">
        <v>120</v>
      </c>
      <c r="H4952" t="inlineStr">
        <is>
          <t>http://uk.representclo.com/cdn/shop/files/PYD2uYnsn19fGxv0lXLfKtAXOhyb5-MG78C61oJONmM.jpg?crop=center&amp;height=1200&amp;v=1774437959&amp;width=1200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M</t>
        </is>
      </c>
      <c r="E4953" t="b">
        <v>1</v>
      </c>
      <c r="F4953" t="n">
        <v>120</v>
      </c>
      <c r="H4953" t="inlineStr">
        <is>
          <t>http://uk.representclo.com/cdn/shop/files/PYD2uYnsn19fGxv0lXLfKtAXOhyb5-MG78C61oJONmM.jpg?crop=center&amp;height=1200&amp;v=1774437959&amp;width=1200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L</t>
        </is>
      </c>
      <c r="E4954" t="b">
        <v>1</v>
      </c>
      <c r="F4954" t="n">
        <v>120</v>
      </c>
      <c r="H4954" t="inlineStr">
        <is>
          <t>http://uk.representclo.com/cdn/shop/files/PYD2uYnsn19fGxv0lXLfKtAXOhyb5-MG78C61oJONmM.jpg?crop=center&amp;height=1200&amp;v=1774437959&amp;width=1200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XL</t>
        </is>
      </c>
      <c r="E4955" t="b">
        <v>1</v>
      </c>
      <c r="F4955" t="n">
        <v>120</v>
      </c>
      <c r="H4955" t="inlineStr">
        <is>
          <t>http://uk.representclo.com/cdn/shop/files/PYD2uYnsn19fGxv0lXLfKtAXOhyb5-MG78C61oJONmM.jpg?crop=center&amp;height=1200&amp;v=1774437959&amp;width=1200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https://uk.representclo.com/products/mesh-pegasus-long-sleeve-t-shirt-flat-white</t>
        </is>
      </c>
      <c r="C4956" t="inlineStr">
        <is>
          <t>Mesh Pegasus Long Sleeve T-Shirt - Flat White</t>
        </is>
      </c>
      <c r="D4956" t="inlineStr">
        <is>
          <t>XXL</t>
        </is>
      </c>
      <c r="E4956" t="b">
        <v>1</v>
      </c>
      <c r="F4956" t="n">
        <v>120</v>
      </c>
      <c r="H4956" t="inlineStr">
        <is>
          <t>http://uk.representclo.com/cdn/shop/files/PYD2uYnsn19fGxv0lXLfKtAXOhyb5-MG78C61oJONmM.jpg?crop=center&amp;height=1200&amp;v=1774437959&amp;width=1200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https://uk.representclo.com/products/mesh-pegasus-long-sleeve-t-shirt-jet-black</t>
        </is>
      </c>
      <c r="C4957" t="inlineStr">
        <is>
          <t>Mesh Pegasus Long Sleeve T-Shirt - Jet Black</t>
        </is>
      </c>
      <c r="D4957" t="inlineStr">
        <is>
          <t>XXS</t>
        </is>
      </c>
      <c r="E4957" t="b">
        <v>0</v>
      </c>
      <c r="F4957" t="n">
        <v>120</v>
      </c>
      <c r="H4957" t="inlineStr">
        <is>
          <t>http://cdn.shopify.com/s/files/1/0181/2235/files/0ImwQROllx4wcy04yua9vVNmA7Qcw0Eri-Vrt3e1FEQ.jpg?crop=center&amp;height=1200&amp;v=1774438019&amp;width=1200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https://uk.representclo.com/products/mesh-pegasus-long-sleeve-t-shirt-jet-black</t>
        </is>
      </c>
      <c r="C4958" t="inlineStr">
        <is>
          <t>Mesh Pegasus Long Sleeve T-Shirt - Jet Black</t>
        </is>
      </c>
      <c r="D4958" t="inlineStr">
        <is>
          <t>XS</t>
        </is>
      </c>
      <c r="E4958" t="b">
        <v>1</v>
      </c>
      <c r="F4958" t="n">
        <v>120</v>
      </c>
      <c r="H4958" t="inlineStr">
        <is>
          <t>http://cdn.shopify.com/s/files/1/0181/2235/files/0ImwQROllx4wcy04yua9vVNmA7Qcw0Eri-Vrt3e1FEQ.jpg?crop=center&amp;height=1200&amp;v=1774438019&amp;width=1200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https://uk.representclo.com/products/mesh-pegasus-long-sleeve-t-shirt-jet-black</t>
        </is>
      </c>
      <c r="C4959" t="inlineStr">
        <is>
          <t>Mesh Pegasus Long Sleeve T-Shirt - Jet Black</t>
        </is>
      </c>
      <c r="D4959" t="inlineStr">
        <is>
          <t>S</t>
        </is>
      </c>
      <c r="E4959" t="b">
        <v>1</v>
      </c>
      <c r="F4959" t="n">
        <v>120</v>
      </c>
      <c r="H4959" t="inlineStr">
        <is>
          <t>http://cdn.shopify.com/s/files/1/0181/2235/files/0ImwQROllx4wcy04yua9vVNmA7Qcw0Eri-Vrt3e1FEQ.jpg?crop=center&amp;height=1200&amp;v=1774438019&amp;width=1200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M</t>
        </is>
      </c>
      <c r="E4960" t="b">
        <v>1</v>
      </c>
      <c r="F4960" t="n">
        <v>120</v>
      </c>
      <c r="H4960" t="inlineStr">
        <is>
          <t>http://cdn.shopify.com/s/files/1/0181/2235/files/0ImwQROllx4wcy04yua9vVNmA7Qcw0Eri-Vrt3e1FEQ.jpg?crop=center&amp;height=1200&amp;v=1774438019&amp;width=1200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L</t>
        </is>
      </c>
      <c r="E4961" t="b">
        <v>1</v>
      </c>
      <c r="F4961" t="n">
        <v>120</v>
      </c>
      <c r="H4961" t="inlineStr">
        <is>
          <t>http://cdn.shopify.com/s/files/1/0181/2235/files/0ImwQROllx4wcy04yua9vVNmA7Qcw0Eri-Vrt3e1FEQ.jpg?crop=center&amp;height=1200&amp;v=1774438019&amp;width=1200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XL</t>
        </is>
      </c>
      <c r="E4962" t="b">
        <v>1</v>
      </c>
      <c r="F4962" t="n">
        <v>120</v>
      </c>
      <c r="H4962" t="inlineStr">
        <is>
          <t>http://cdn.shopify.com/s/files/1/0181/2235/files/0ImwQROllx4wcy04yua9vVNmA7Qcw0Eri-Vrt3e1FEQ.jpg?crop=center&amp;height=1200&amp;v=1774438019&amp;width=1200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https://uk.representclo.com/products/mesh-pegasus-long-sleeve-t-shirt-jet-black</t>
        </is>
      </c>
      <c r="C4963" t="inlineStr">
        <is>
          <t>Mesh Pegasus Long Sleeve T-Shirt - Jet Black</t>
        </is>
      </c>
      <c r="D4963" t="inlineStr">
        <is>
          <t>XXL</t>
        </is>
      </c>
      <c r="E4963" t="b">
        <v>1</v>
      </c>
      <c r="F4963" t="n">
        <v>120</v>
      </c>
      <c r="H4963" t="inlineStr">
        <is>
          <t>http://cdn.shopify.com/s/files/1/0181/2235/files/0ImwQROllx4wcy04yua9vVNmA7Qcw0Eri-Vrt3e1FEQ.jpg?crop=center&amp;height=1200&amp;v=1774438019&amp;width=1200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https://uk.representclo.com/products/mesh-short-jet-black</t>
        </is>
      </c>
      <c r="C4964" t="inlineStr">
        <is>
          <t>Mesh Short - Jet Black</t>
        </is>
      </c>
      <c r="D4964" t="inlineStr">
        <is>
          <t>XXS</t>
        </is>
      </c>
      <c r="E4964" t="b">
        <v>0</v>
      </c>
      <c r="F4964" t="n">
        <v>100</v>
      </c>
      <c r="H4964" t="inlineStr">
        <is>
          <t>http://uk.representclo.com/cdn/shop/files/0042_High-RES_0002s_0006_Layer32.jpg?crop=center&amp;height=1200&amp;v=1742395184&amp;width=1200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https://uk.representclo.com/products/mesh-short-jet-black</t>
        </is>
      </c>
      <c r="C4965" t="inlineStr">
        <is>
          <t>Mesh Short - Jet Black</t>
        </is>
      </c>
      <c r="D4965" t="inlineStr">
        <is>
          <t>XS</t>
        </is>
      </c>
      <c r="E4965" t="b">
        <v>1</v>
      </c>
      <c r="F4965" t="n">
        <v>100</v>
      </c>
      <c r="H4965" t="inlineStr">
        <is>
          <t>http://uk.representclo.com/cdn/shop/files/0042_High-RES_0002s_0006_Layer32.jpg?crop=center&amp;height=1200&amp;v=1742395184&amp;width=1200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https://uk.representclo.com/products/mesh-short-jet-black</t>
        </is>
      </c>
      <c r="C4966" t="inlineStr">
        <is>
          <t>Mesh Short - Jet Black</t>
        </is>
      </c>
      <c r="D4966" t="inlineStr">
        <is>
          <t>S</t>
        </is>
      </c>
      <c r="E4966" t="b">
        <v>0</v>
      </c>
      <c r="F4966" t="n">
        <v>100</v>
      </c>
      <c r="H4966" t="inlineStr">
        <is>
          <t>http://uk.representclo.com/cdn/shop/files/0042_High-RES_0002s_0006_Layer32.jpg?crop=center&amp;height=1200&amp;v=1742395184&amp;width=1200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M</t>
        </is>
      </c>
      <c r="E4967" t="b">
        <v>0</v>
      </c>
      <c r="F4967" t="n">
        <v>100</v>
      </c>
      <c r="H4967" t="inlineStr">
        <is>
          <t>http://uk.representclo.com/cdn/shop/files/0042_High-RES_0002s_0006_Layer32.jpg?crop=center&amp;height=1200&amp;v=1742395184&amp;width=1200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L</t>
        </is>
      </c>
      <c r="E4968" t="b">
        <v>0</v>
      </c>
      <c r="F4968" t="n">
        <v>100</v>
      </c>
      <c r="H4968" t="inlineStr">
        <is>
          <t>http://uk.representclo.com/cdn/shop/files/0042_High-RES_0002s_0006_Layer32.jpg?crop=center&amp;height=1200&amp;v=1742395184&amp;width=1200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XL</t>
        </is>
      </c>
      <c r="E4969" t="b">
        <v>0</v>
      </c>
      <c r="F4969" t="n">
        <v>100</v>
      </c>
      <c r="H4969" t="inlineStr">
        <is>
          <t>http://uk.representclo.com/cdn/shop/files/0042_High-RES_0002s_0006_Layer32.jpg?crop=center&amp;height=1200&amp;v=1742395184&amp;width=1200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https://uk.representclo.com/products/mesh-short-jet-black</t>
        </is>
      </c>
      <c r="C4970" t="inlineStr">
        <is>
          <t>Mesh Short - Jet Black</t>
        </is>
      </c>
      <c r="D4970" t="inlineStr">
        <is>
          <t>XXL</t>
        </is>
      </c>
      <c r="E4970" t="b">
        <v>0</v>
      </c>
      <c r="F4970" t="n">
        <v>100</v>
      </c>
      <c r="H4970" t="inlineStr">
        <is>
          <t>http://uk.representclo.com/cdn/shop/files/0042_High-RES_0002s_0006_Layer32.jpg?crop=center&amp;height=1200&amp;v=1742395184&amp;width=1200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https://uk.representclo.com/products/mesh-short-stone</t>
        </is>
      </c>
      <c r="C4971" t="inlineStr">
        <is>
          <t>Mesh Short - Stone</t>
        </is>
      </c>
      <c r="D4971" t="inlineStr">
        <is>
          <t>XS</t>
        </is>
      </c>
      <c r="E4971" t="b">
        <v>0</v>
      </c>
      <c r="F4971" t="n">
        <v>100</v>
      </c>
      <c r="H4971" t="inlineStr">
        <is>
          <t>http://uk.representclo.com/cdn/shop/files/0043_High-RES_0002s_0005_Layer33.jpg?crop=center&amp;height=1200&amp;v=1742395258&amp;width=1200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https://uk.representclo.com/products/mesh-short-stone</t>
        </is>
      </c>
      <c r="C4972" t="inlineStr">
        <is>
          <t>Mesh Short - Stone</t>
        </is>
      </c>
      <c r="D4972" t="inlineStr">
        <is>
          <t>S</t>
        </is>
      </c>
      <c r="E4972" t="b">
        <v>0</v>
      </c>
      <c r="F4972" t="n">
        <v>100</v>
      </c>
      <c r="H4972" t="inlineStr">
        <is>
          <t>http://uk.representclo.com/cdn/shop/files/0043_High-RES_0002s_0005_Layer33.jpg?crop=center&amp;height=1200&amp;v=1742395258&amp;width=1200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https://uk.representclo.com/products/mesh-short-stone</t>
        </is>
      </c>
      <c r="C4973" t="inlineStr">
        <is>
          <t>Mesh Short - Stone</t>
        </is>
      </c>
      <c r="D4973" t="inlineStr">
        <is>
          <t>M</t>
        </is>
      </c>
      <c r="E4973" t="b">
        <v>0</v>
      </c>
      <c r="F4973" t="n">
        <v>100</v>
      </c>
      <c r="H4973" t="inlineStr">
        <is>
          <t>http://uk.representclo.com/cdn/shop/files/0043_High-RES_0002s_0005_Layer33.jpg?crop=center&amp;height=1200&amp;v=1742395258&amp;width=1200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L</t>
        </is>
      </c>
      <c r="E4974" t="b">
        <v>0</v>
      </c>
      <c r="F4974" t="n">
        <v>100</v>
      </c>
      <c r="H4974" t="inlineStr">
        <is>
          <t>http://uk.representclo.com/cdn/shop/files/0043_High-RES_0002s_0005_Layer33.jpg?crop=center&amp;height=1200&amp;v=1742395258&amp;width=1200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XL</t>
        </is>
      </c>
      <c r="E4975" t="b">
        <v>0</v>
      </c>
      <c r="F4975" t="n">
        <v>100</v>
      </c>
      <c r="H4975" t="inlineStr">
        <is>
          <t>http://uk.representclo.com/cdn/shop/files/0043_High-RES_0002s_0005_Layer33.jpg?crop=center&amp;height=1200&amp;v=1742395258&amp;width=1200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https://uk.representclo.com/products/mesh-short-stone</t>
        </is>
      </c>
      <c r="C4976" t="inlineStr">
        <is>
          <t>Mesh Short - Stone</t>
        </is>
      </c>
      <c r="D4976" t="inlineStr">
        <is>
          <t>XXL</t>
        </is>
      </c>
      <c r="E4976" t="b">
        <v>1</v>
      </c>
      <c r="F4976" t="n">
        <v>100</v>
      </c>
      <c r="H4976" t="inlineStr">
        <is>
          <t>http://uk.representclo.com/cdn/shop/files/0043_High-RES_0002s_0005_Layer33.jpg?crop=center&amp;height=1200&amp;v=1742395258&amp;width=1200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https://uk.representclo.com/products/mesh-shorts-coffee</t>
        </is>
      </c>
      <c r="C4977" t="inlineStr">
        <is>
          <t>Initial Mesh Shorts - Coffee</t>
        </is>
      </c>
      <c r="D4977" t="inlineStr">
        <is>
          <t>XXS</t>
        </is>
      </c>
      <c r="E4977" t="b">
        <v>0</v>
      </c>
      <c r="F4977" t="n">
        <v>65</v>
      </c>
      <c r="H4977" t="inlineStr">
        <is>
          <t>http://uk.representclo.com/cdn/shop/files/d-Nec6sFdHxIZKB8Fy_cQs4TORHJpMg_jK7AGE05Idc.jpg?crop=center&amp;height=1200&amp;v=1758049991&amp;width=1200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https://uk.representclo.com/products/mesh-shorts-coffee</t>
        </is>
      </c>
      <c r="C4978" t="inlineStr">
        <is>
          <t>Initial Mesh Shorts - Coffee</t>
        </is>
      </c>
      <c r="D4978" t="inlineStr">
        <is>
          <t>XS</t>
        </is>
      </c>
      <c r="E4978" t="b">
        <v>0</v>
      </c>
      <c r="F4978" t="n">
        <v>65</v>
      </c>
      <c r="H4978" t="inlineStr">
        <is>
          <t>http://uk.representclo.com/cdn/shop/files/d-Nec6sFdHxIZKB8Fy_cQs4TORHJpMg_jK7AGE05Idc.jpg?crop=center&amp;height=1200&amp;v=1758049991&amp;width=1200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https://uk.representclo.com/products/mesh-shorts-coffee</t>
        </is>
      </c>
      <c r="C4979" t="inlineStr">
        <is>
          <t>Initial Mesh Shorts - Coffee</t>
        </is>
      </c>
      <c r="D4979" t="inlineStr">
        <is>
          <t>S</t>
        </is>
      </c>
      <c r="E4979" t="b">
        <v>0</v>
      </c>
      <c r="F4979" t="n">
        <v>65</v>
      </c>
      <c r="H4979" t="inlineStr">
        <is>
          <t>http://uk.representclo.com/cdn/shop/files/d-Nec6sFdHxIZKB8Fy_cQs4TORHJpMg_jK7AGE05Idc.jpg?crop=center&amp;height=1200&amp;v=1758049991&amp;width=1200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M</t>
        </is>
      </c>
      <c r="E4980" t="b">
        <v>0</v>
      </c>
      <c r="F4980" t="n">
        <v>65</v>
      </c>
      <c r="H4980" t="inlineStr">
        <is>
          <t>http://uk.representclo.com/cdn/shop/files/d-Nec6sFdHxIZKB8Fy_cQs4TORHJpMg_jK7AGE05Idc.jpg?crop=center&amp;height=1200&amp;v=1758049991&amp;width=1200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L</t>
        </is>
      </c>
      <c r="E4981" t="b">
        <v>0</v>
      </c>
      <c r="F4981" t="n">
        <v>65</v>
      </c>
      <c r="H4981" t="inlineStr">
        <is>
          <t>http://uk.representclo.com/cdn/shop/files/d-Nec6sFdHxIZKB8Fy_cQs4TORHJpMg_jK7AGE05Idc.jpg?crop=center&amp;height=1200&amp;v=1758049991&amp;width=1200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XL</t>
        </is>
      </c>
      <c r="E4982" t="b">
        <v>0</v>
      </c>
      <c r="F4982" t="n">
        <v>65</v>
      </c>
      <c r="H4982" t="inlineStr">
        <is>
          <t>http://uk.representclo.com/cdn/shop/files/d-Nec6sFdHxIZKB8Fy_cQs4TORHJpMg_jK7AGE05Idc.jpg?crop=center&amp;height=1200&amp;v=1758049991&amp;width=1200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https://uk.representclo.com/products/mesh-shorts-coffee</t>
        </is>
      </c>
      <c r="C4983" t="inlineStr">
        <is>
          <t>Initial Mesh Shorts - Coffee</t>
        </is>
      </c>
      <c r="D4983" t="inlineStr">
        <is>
          <t>XXL</t>
        </is>
      </c>
      <c r="E4983" t="b">
        <v>0</v>
      </c>
      <c r="F4983" t="n">
        <v>65</v>
      </c>
      <c r="H4983" t="inlineStr">
        <is>
          <t>http://uk.representclo.com/cdn/shop/files/d-Nec6sFdHxIZKB8Fy_cQs4TORHJpMg_jK7AGE05Idc.jpg?crop=center&amp;height=1200&amp;v=1758049991&amp;width=1200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https://uk.representclo.com/products/metal-block-logo-t-shirt-concrete</t>
        </is>
      </c>
      <c r="C4984" t="inlineStr">
        <is>
          <t>Metal Block Logo T-Shirt - Concrete</t>
        </is>
      </c>
      <c r="D4984" t="inlineStr">
        <is>
          <t>XXS</t>
        </is>
      </c>
      <c r="E4984" t="b">
        <v>0</v>
      </c>
      <c r="F4984" t="n">
        <v>85</v>
      </c>
      <c r="H4984" t="inlineStr">
        <is>
          <t>http://uk.representclo.com/cdn/shop/files/6ddiNOA867soDuHYLRhvN_Y1hMYccMTyNjDH7piuxzY.jpg?crop=center&amp;height=1200&amp;v=1752145848&amp;width=1200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https://uk.representclo.com/products/metal-block-logo-t-shirt-concrete</t>
        </is>
      </c>
      <c r="C4985" t="inlineStr">
        <is>
          <t>Metal Block Logo T-Shirt - Concrete</t>
        </is>
      </c>
      <c r="D4985" t="inlineStr">
        <is>
          <t>XS</t>
        </is>
      </c>
      <c r="E4985" t="b">
        <v>1</v>
      </c>
      <c r="F4985" t="n">
        <v>85</v>
      </c>
      <c r="H4985" t="inlineStr">
        <is>
          <t>http://uk.representclo.com/cdn/shop/files/6ddiNOA867soDuHYLRhvN_Y1hMYccMTyNjDH7piuxzY.jpg?crop=center&amp;height=1200&amp;v=1752145848&amp;width=1200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https://uk.representclo.com/products/metal-block-logo-t-shirt-concrete</t>
        </is>
      </c>
      <c r="C4986" t="inlineStr">
        <is>
          <t>Metal Block Logo T-Shirt - Concrete</t>
        </is>
      </c>
      <c r="D4986" t="inlineStr">
        <is>
          <t>S</t>
        </is>
      </c>
      <c r="E4986" t="b">
        <v>1</v>
      </c>
      <c r="F4986" t="n">
        <v>85</v>
      </c>
      <c r="H4986" t="inlineStr">
        <is>
          <t>http://uk.representclo.com/cdn/shop/files/6ddiNOA867soDuHYLRhvN_Y1hMYccMTyNjDH7piuxzY.jpg?crop=center&amp;height=1200&amp;v=1752145848&amp;width=1200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M</t>
        </is>
      </c>
      <c r="E4987" t="b">
        <v>0</v>
      </c>
      <c r="F4987" t="n">
        <v>85</v>
      </c>
      <c r="H4987" t="inlineStr">
        <is>
          <t>http://uk.representclo.com/cdn/shop/files/6ddiNOA867soDuHYLRhvN_Y1hMYccMTyNjDH7piuxzY.jpg?crop=center&amp;height=1200&amp;v=1752145848&amp;width=1200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L</t>
        </is>
      </c>
      <c r="E4988" t="b">
        <v>0</v>
      </c>
      <c r="F4988" t="n">
        <v>85</v>
      </c>
      <c r="H4988" t="inlineStr">
        <is>
          <t>http://uk.representclo.com/cdn/shop/files/6ddiNOA867soDuHYLRhvN_Y1hMYccMTyNjDH7piuxzY.jpg?crop=center&amp;height=1200&amp;v=1752145848&amp;width=1200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XL</t>
        </is>
      </c>
      <c r="E4989" t="b">
        <v>0</v>
      </c>
      <c r="F4989" t="n">
        <v>85</v>
      </c>
      <c r="H4989" t="inlineStr">
        <is>
          <t>http://uk.representclo.com/cdn/shop/files/6ddiNOA867soDuHYLRhvN_Y1hMYccMTyNjDH7piuxzY.jpg?crop=center&amp;height=1200&amp;v=1752145848&amp;width=1200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https://uk.representclo.com/products/metal-block-logo-t-shirt-concrete</t>
        </is>
      </c>
      <c r="C4990" t="inlineStr">
        <is>
          <t>Metal Block Logo T-Shirt - Concrete</t>
        </is>
      </c>
      <c r="D4990" t="inlineStr">
        <is>
          <t>XXL</t>
        </is>
      </c>
      <c r="E4990" t="b">
        <v>1</v>
      </c>
      <c r="F4990" t="n">
        <v>85</v>
      </c>
      <c r="H4990" t="inlineStr">
        <is>
          <t>http://uk.representclo.com/cdn/shop/files/6ddiNOA867soDuHYLRhvN_Y1hMYccMTyNjDH7piuxzY.jpg?crop=center&amp;height=1200&amp;v=1752145848&amp;width=1200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https://uk.representclo.com/products/metal-initial-r-t-shirt-concrete</t>
        </is>
      </c>
      <c r="C4991" t="inlineStr">
        <is>
          <t>Metal Initial R T-Shirt - Concrete</t>
        </is>
      </c>
      <c r="D4991" t="inlineStr">
        <is>
          <t>XS</t>
        </is>
      </c>
      <c r="E4991" t="b">
        <v>0</v>
      </c>
      <c r="F4991" t="n">
        <v>85</v>
      </c>
      <c r="H4991" t="inlineStr">
        <is>
          <t>http://uk.representclo.com/cdn/shop/files/dS8a8A7IpFhT99suHiLM9_1ceviF9SU7wmiGEt_6wf0.jpg?crop=center&amp;height=1200&amp;v=1752145948&amp;width=1200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https://uk.representclo.com/products/metal-initial-r-t-shirt-concrete</t>
        </is>
      </c>
      <c r="C4992" t="inlineStr">
        <is>
          <t>Metal Initial R T-Shirt - Concrete</t>
        </is>
      </c>
      <c r="D4992" t="inlineStr">
        <is>
          <t>S</t>
        </is>
      </c>
      <c r="E4992" t="b">
        <v>1</v>
      </c>
      <c r="F4992" t="n">
        <v>85</v>
      </c>
      <c r="H4992" t="inlineStr">
        <is>
          <t>http://uk.representclo.com/cdn/shop/files/dS8a8A7IpFhT99suHiLM9_1ceviF9SU7wmiGEt_6wf0.jpg?crop=center&amp;height=1200&amp;v=1752145948&amp;width=1200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https://uk.representclo.com/products/metal-initial-r-t-shirt-concrete</t>
        </is>
      </c>
      <c r="C4993" t="inlineStr">
        <is>
          <t>Metal Initial R T-Shirt - Concrete</t>
        </is>
      </c>
      <c r="D4993" t="inlineStr">
        <is>
          <t>M</t>
        </is>
      </c>
      <c r="E4993" t="b">
        <v>1</v>
      </c>
      <c r="F4993" t="n">
        <v>85</v>
      </c>
      <c r="H4993" t="inlineStr">
        <is>
          <t>http://uk.representclo.com/cdn/shop/files/dS8a8A7IpFhT99suHiLM9_1ceviF9SU7wmiGEt_6wf0.jpg?crop=center&amp;height=1200&amp;v=1752145948&amp;width=1200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L</t>
        </is>
      </c>
      <c r="E4994" t="b">
        <v>0</v>
      </c>
      <c r="F4994" t="n">
        <v>85</v>
      </c>
      <c r="H4994" t="inlineStr">
        <is>
          <t>http://uk.representclo.com/cdn/shop/files/dS8a8A7IpFhT99suHiLM9_1ceviF9SU7wmiGEt_6wf0.jpg?crop=center&amp;height=1200&amp;v=1752145948&amp;width=1200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XL</t>
        </is>
      </c>
      <c r="E4995" t="b">
        <v>0</v>
      </c>
      <c r="F4995" t="n">
        <v>85</v>
      </c>
      <c r="H4995" t="inlineStr">
        <is>
          <t>http://uk.representclo.com/cdn/shop/files/dS8a8A7IpFhT99suHiLM9_1ceviF9SU7wmiGEt_6wf0.jpg?crop=center&amp;height=1200&amp;v=1752145948&amp;width=1200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XXL</t>
        </is>
      </c>
      <c r="E4996" t="b">
        <v>0</v>
      </c>
      <c r="F4996" t="n">
        <v>85</v>
      </c>
      <c r="H4996" t="inlineStr">
        <is>
          <t>http://uk.representclo.com/cdn/shop/files/dS8a8A7IpFhT99suHiLM9_1ceviF9SU7wmiGEt_6wf0.jpg?crop=center&amp;height=1200&amp;v=1752145948&amp;width=1200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https://uk.representclo.com/products/metal-initial-r-t-shirt-concrete</t>
        </is>
      </c>
      <c r="C4997" t="inlineStr">
        <is>
          <t>Metal Initial R T-Shirt - Concrete</t>
        </is>
      </c>
      <c r="D4997" t="inlineStr">
        <is>
          <t>XXS</t>
        </is>
      </c>
      <c r="E4997" t="b">
        <v>0</v>
      </c>
      <c r="F4997" t="n">
        <v>85</v>
      </c>
      <c r="H4997" t="inlineStr">
        <is>
          <t>http://uk.representclo.com/cdn/shop/files/dS8a8A7IpFhT99suHiLM9_1ceviF9SU7wmiGEt_6wf0.jpg?crop=center&amp;height=1200&amp;v=1752145948&amp;width=1200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https://uk.representclo.com/products/metal-initial-r-t-shirt-flat-white</t>
        </is>
      </c>
      <c r="C4998" t="inlineStr">
        <is>
          <t>Metal Initial R T-Shirt - Flat White</t>
        </is>
      </c>
      <c r="D4998" t="inlineStr">
        <is>
          <t>XXS</t>
        </is>
      </c>
      <c r="E4998" t="b">
        <v>0</v>
      </c>
      <c r="F4998" t="n">
        <v>85</v>
      </c>
      <c r="H4998" t="inlineStr">
        <is>
          <t>http://uk.representclo.com/cdn/shop/files/GSIaBqJIZl_UkMZRxFryOBJg9FcCoJxEYPbHuXVDFLQ.jpg?crop=center&amp;height=1200&amp;v=1731512462&amp;width=1200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https://uk.representclo.com/products/metal-initial-r-t-shirt-flat-white</t>
        </is>
      </c>
      <c r="C4999" t="inlineStr">
        <is>
          <t>Metal Initial R T-Shirt - Flat White</t>
        </is>
      </c>
      <c r="D4999" t="inlineStr">
        <is>
          <t>XS</t>
        </is>
      </c>
      <c r="E4999" t="b">
        <v>0</v>
      </c>
      <c r="F4999" t="n">
        <v>85</v>
      </c>
      <c r="H4999" t="inlineStr">
        <is>
          <t>http://uk.representclo.com/cdn/shop/files/GSIaBqJIZl_UkMZRxFryOBJg9FcCoJxEYPbHuXVDFLQ.jpg?crop=center&amp;height=1200&amp;v=1731512462&amp;width=1200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https://uk.representclo.com/products/metal-initial-r-t-shirt-flat-white</t>
        </is>
      </c>
      <c r="C5000" t="inlineStr">
        <is>
          <t>Metal Initial R T-Shirt - Flat White</t>
        </is>
      </c>
      <c r="D5000" t="inlineStr">
        <is>
          <t>S</t>
        </is>
      </c>
      <c r="E5000" t="b">
        <v>0</v>
      </c>
      <c r="F5000" t="n">
        <v>85</v>
      </c>
      <c r="H5000" t="inlineStr">
        <is>
          <t>http://uk.representclo.com/cdn/shop/files/GSIaBqJIZl_UkMZRxFryOBJg9FcCoJxEYPbHuXVDFLQ.jpg?crop=center&amp;height=1200&amp;v=1731512462&amp;width=1200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M</t>
        </is>
      </c>
      <c r="E5001" t="b">
        <v>1</v>
      </c>
      <c r="F5001" t="n">
        <v>85</v>
      </c>
      <c r="H5001" t="inlineStr">
        <is>
          <t>http://uk.representclo.com/cdn/shop/files/GSIaBqJIZl_UkMZRxFryOBJg9FcCoJxEYPbHuXVDFLQ.jpg?crop=center&amp;height=1200&amp;v=1731512462&amp;width=1200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L</t>
        </is>
      </c>
      <c r="E5002" t="b">
        <v>0</v>
      </c>
      <c r="F5002" t="n">
        <v>85</v>
      </c>
      <c r="H5002" t="inlineStr">
        <is>
          <t>http://uk.representclo.com/cdn/shop/files/GSIaBqJIZl_UkMZRxFryOBJg9FcCoJxEYPbHuXVDFLQ.jpg?crop=center&amp;height=1200&amp;v=1731512462&amp;width=1200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XL</t>
        </is>
      </c>
      <c r="E5003" t="b">
        <v>0</v>
      </c>
      <c r="F5003" t="n">
        <v>85</v>
      </c>
      <c r="H5003" t="inlineStr">
        <is>
          <t>http://uk.representclo.com/cdn/shop/files/GSIaBqJIZl_UkMZRxFryOBJg9FcCoJxEYPbHuXVDFLQ.jpg?crop=center&amp;height=1200&amp;v=1731512462&amp;width=1200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https://uk.representclo.com/products/metal-initial-r-t-shirt-flat-white</t>
        </is>
      </c>
      <c r="C5004" t="inlineStr">
        <is>
          <t>Metal Initial R T-Shirt - Flat White</t>
        </is>
      </c>
      <c r="D5004" t="inlineStr">
        <is>
          <t>XXL</t>
        </is>
      </c>
      <c r="E5004" t="b">
        <v>1</v>
      </c>
      <c r="F5004" t="n">
        <v>85</v>
      </c>
      <c r="H5004" t="inlineStr">
        <is>
          <t>http://uk.representclo.com/cdn/shop/files/GSIaBqJIZl_UkMZRxFryOBJg9FcCoJxEYPbHuXVDFLQ.jpg?crop=center&amp;height=1200&amp;v=1731512462&amp;width=1200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https://uk.representclo.com/products/metal-initial-r-t-shirt-vintage-grey</t>
        </is>
      </c>
      <c r="C5005" t="inlineStr">
        <is>
          <t>Metal Initial R T-Shirt - Vintage Grey</t>
        </is>
      </c>
      <c r="D5005" t="inlineStr">
        <is>
          <t>XS</t>
        </is>
      </c>
      <c r="E5005" t="b">
        <v>0</v>
      </c>
      <c r="F5005" t="n">
        <v>85</v>
      </c>
      <c r="H5005" t="inlineStr">
        <is>
          <t>http://uk.representclo.com/cdn/shop/files/tj79rIYjePYXzdyI8M0Aa4RM6CluBv-oORYhQ49ib3s.jpg?crop=center&amp;height=1200&amp;v=1752145992&amp;width=1200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https://uk.representclo.com/products/metal-initial-r-t-shirt-vintage-grey</t>
        </is>
      </c>
      <c r="C5006" t="inlineStr">
        <is>
          <t>Metal Initial R T-Shirt - Vintage Grey</t>
        </is>
      </c>
      <c r="D5006" t="inlineStr">
        <is>
          <t>S</t>
        </is>
      </c>
      <c r="E5006" t="b">
        <v>1</v>
      </c>
      <c r="F5006" t="n">
        <v>85</v>
      </c>
      <c r="H5006" t="inlineStr">
        <is>
          <t>http://uk.representclo.com/cdn/shop/files/tj79rIYjePYXzdyI8M0Aa4RM6CluBv-oORYhQ49ib3s.jpg?crop=center&amp;height=1200&amp;v=1752145992&amp;width=1200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https://uk.representclo.com/products/metal-initial-r-t-shirt-vintage-grey</t>
        </is>
      </c>
      <c r="C5007" t="inlineStr">
        <is>
          <t>Metal Initial R T-Shirt - Vintage Grey</t>
        </is>
      </c>
      <c r="D5007" t="inlineStr">
        <is>
          <t>M</t>
        </is>
      </c>
      <c r="E5007" t="b">
        <v>0</v>
      </c>
      <c r="F5007" t="n">
        <v>85</v>
      </c>
      <c r="H5007" t="inlineStr">
        <is>
          <t>http://uk.representclo.com/cdn/shop/files/tj79rIYjePYXzdyI8M0Aa4RM6CluBv-oORYhQ49ib3s.jpg?crop=center&amp;height=1200&amp;v=1752145992&amp;width=1200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L</t>
        </is>
      </c>
      <c r="E5008" t="b">
        <v>1</v>
      </c>
      <c r="F5008" t="n">
        <v>85</v>
      </c>
      <c r="H5008" t="inlineStr">
        <is>
          <t>http://uk.representclo.com/cdn/shop/files/tj79rIYjePYXzdyI8M0Aa4RM6CluBv-oORYhQ49ib3s.jpg?crop=center&amp;height=1200&amp;v=1752145992&amp;width=1200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XL</t>
        </is>
      </c>
      <c r="E5009" t="b">
        <v>0</v>
      </c>
      <c r="F5009" t="n">
        <v>85</v>
      </c>
      <c r="H5009" t="inlineStr">
        <is>
          <t>http://uk.representclo.com/cdn/shop/files/tj79rIYjePYXzdyI8M0Aa4RM6CluBv-oORYhQ49ib3s.jpg?crop=center&amp;height=1200&amp;v=1752145992&amp;width=1200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XXL</t>
        </is>
      </c>
      <c r="E5010" t="b">
        <v>0</v>
      </c>
      <c r="F5010" t="n">
        <v>85</v>
      </c>
      <c r="H5010" t="inlineStr">
        <is>
          <t>http://uk.representclo.com/cdn/shop/files/tj79rIYjePYXzdyI8M0Aa4RM6CluBv-oORYhQ49ib3s.jpg?crop=center&amp;height=1200&amp;v=1752145992&amp;width=1200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https://uk.representclo.com/products/metal-initial-r-t-shirt-vintage-grey</t>
        </is>
      </c>
      <c r="C5011" t="inlineStr">
        <is>
          <t>Metal Initial R T-Shirt - Vintage Grey</t>
        </is>
      </c>
      <c r="D5011" t="inlineStr">
        <is>
          <t>XXS</t>
        </is>
      </c>
      <c r="E5011" t="b">
        <v>0</v>
      </c>
      <c r="F5011" t="n">
        <v>85</v>
      </c>
      <c r="H5011" t="inlineStr">
        <is>
          <t>http://uk.representclo.com/cdn/shop/files/tj79rIYjePYXzdyI8M0Aa4RM6CluBv-oORYhQ49ib3s.jpg?crop=center&amp;height=1200&amp;v=1752145992&amp;width=1200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https://uk.representclo.com/products/mh-long-sleeve-t-shirt-faded-black</t>
        </is>
      </c>
      <c r="C5012" t="inlineStr">
        <is>
          <t>MH Long Sleeve T-Shirt - Faded Black</t>
        </is>
      </c>
      <c r="D5012" t="inlineStr">
        <is>
          <t>XS</t>
        </is>
      </c>
      <c r="E5012" t="b">
        <v>0</v>
      </c>
      <c r="F5012" t="n">
        <v>105</v>
      </c>
      <c r="H5012" t="inlineStr">
        <is>
          <t>http://uk.representclo.com/cdn/shop/files/8OubNdNtpUPgvzdvJ_cOW5fgYC0sGX8W6mT6DnmF4P8.jpg?crop=center&amp;height=1200&amp;v=1776266730&amp;width=1200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https://uk.representclo.com/products/mh-long-sleeve-t-shirt-faded-black</t>
        </is>
      </c>
      <c r="C5013" t="inlineStr">
        <is>
          <t>MH Long Sleeve T-Shirt - Faded Black</t>
        </is>
      </c>
      <c r="D5013" t="inlineStr">
        <is>
          <t>S</t>
        </is>
      </c>
      <c r="E5013" t="b">
        <v>0</v>
      </c>
      <c r="F5013" t="n">
        <v>105</v>
      </c>
      <c r="H5013" t="inlineStr">
        <is>
          <t>http://uk.representclo.com/cdn/shop/files/8OubNdNtpUPgvzdvJ_cOW5fgYC0sGX8W6mT6DnmF4P8.jpg?crop=center&amp;height=1200&amp;v=1776266730&amp;width=1200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https://uk.representclo.com/products/mh-long-sleeve-t-shirt-faded-black</t>
        </is>
      </c>
      <c r="C5014" t="inlineStr">
        <is>
          <t>MH Long Sleeve T-Shirt - Faded Black</t>
        </is>
      </c>
      <c r="D5014" t="inlineStr">
        <is>
          <t>M</t>
        </is>
      </c>
      <c r="E5014" t="b">
        <v>0</v>
      </c>
      <c r="F5014" t="n">
        <v>105</v>
      </c>
      <c r="H5014" t="inlineStr">
        <is>
          <t>http://uk.representclo.com/cdn/shop/files/8OubNdNtpUPgvzdvJ_cOW5fgYC0sGX8W6mT6DnmF4P8.jpg?crop=center&amp;height=1200&amp;v=1776266730&amp;width=1200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L</t>
        </is>
      </c>
      <c r="E5015" t="b">
        <v>0</v>
      </c>
      <c r="F5015" t="n">
        <v>105</v>
      </c>
      <c r="H5015" t="inlineStr">
        <is>
          <t>http://uk.representclo.com/cdn/shop/files/8OubNdNtpUPgvzdvJ_cOW5fgYC0sGX8W6mT6DnmF4P8.jpg?crop=center&amp;height=1200&amp;v=1776266730&amp;width=1200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XL</t>
        </is>
      </c>
      <c r="E5016" t="b">
        <v>0</v>
      </c>
      <c r="F5016" t="n">
        <v>105</v>
      </c>
      <c r="H5016" t="inlineStr">
        <is>
          <t>http://uk.representclo.com/cdn/shop/files/8OubNdNtpUPgvzdvJ_cOW5fgYC0sGX8W6mT6DnmF4P8.jpg?crop=center&amp;height=1200&amp;v=1776266730&amp;width=1200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https://uk.representclo.com/products/mh-long-sleeve-t-shirt-faded-black</t>
        </is>
      </c>
      <c r="C5017" t="inlineStr">
        <is>
          <t>MH Long Sleeve T-Shirt - Faded Black</t>
        </is>
      </c>
      <c r="D5017" t="inlineStr">
        <is>
          <t>XXL</t>
        </is>
      </c>
      <c r="E5017" t="b">
        <v>0</v>
      </c>
      <c r="F5017" t="n">
        <v>105</v>
      </c>
      <c r="H5017" t="inlineStr">
        <is>
          <t>http://uk.representclo.com/cdn/shop/files/8OubNdNtpUPgvzdvJ_cOW5fgYC0sGX8W6mT6DnmF4P8.jpg?crop=center&amp;height=1200&amp;v=1776266730&amp;width=1200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https://uk.representclo.com/products/mh-shrunken-zip-hoodie-vintage-navy</t>
        </is>
      </c>
      <c r="C5018" t="inlineStr">
        <is>
          <t>MH Shrunken Zip Hoodie - Vintage Navy</t>
        </is>
      </c>
      <c r="D5018" t="inlineStr">
        <is>
          <t>XS</t>
        </is>
      </c>
      <c r="E5018" t="b">
        <v>1</v>
      </c>
      <c r="F5018" t="n">
        <v>190</v>
      </c>
      <c r="H5018" t="inlineStr">
        <is>
          <t>http://uk.representclo.com/cdn/shop/files/Vkejc3xptoB4xQSwiwKXy-NgrRoCPXcHnOi1DG7Qkhw.jpg?crop=center&amp;height=1200&amp;v=1776266683&amp;width=1200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https://uk.representclo.com/products/mh-shrunken-zip-hoodie-vintage-navy</t>
        </is>
      </c>
      <c r="C5019" t="inlineStr">
        <is>
          <t>MH Shrunken Zip Hoodie - Vintage Navy</t>
        </is>
      </c>
      <c r="D5019" t="inlineStr">
        <is>
          <t>S</t>
        </is>
      </c>
      <c r="E5019" t="b">
        <v>1</v>
      </c>
      <c r="F5019" t="n">
        <v>190</v>
      </c>
      <c r="H5019" t="inlineStr">
        <is>
          <t>http://uk.representclo.com/cdn/shop/files/Vkejc3xptoB4xQSwiwKXy-NgrRoCPXcHnOi1DG7Qkhw.jpg?crop=center&amp;height=1200&amp;v=1776266683&amp;width=1200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https://uk.representclo.com/products/mh-shrunken-zip-hoodie-vintage-navy</t>
        </is>
      </c>
      <c r="C5020" t="inlineStr">
        <is>
          <t>MH Shrunken Zip Hoodie - Vintage Navy</t>
        </is>
      </c>
      <c r="D5020" t="inlineStr">
        <is>
          <t>M</t>
        </is>
      </c>
      <c r="E5020" t="b">
        <v>1</v>
      </c>
      <c r="F5020" t="n">
        <v>190</v>
      </c>
      <c r="H5020" t="inlineStr">
        <is>
          <t>http://uk.representclo.com/cdn/shop/files/Vkejc3xptoB4xQSwiwKXy-NgrRoCPXcHnOi1DG7Qkhw.jpg?crop=center&amp;height=1200&amp;v=1776266683&amp;width=1200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L</t>
        </is>
      </c>
      <c r="E5021" t="b">
        <v>1</v>
      </c>
      <c r="F5021" t="n">
        <v>190</v>
      </c>
      <c r="H5021" t="inlineStr">
        <is>
          <t>http://uk.representclo.com/cdn/shop/files/Vkejc3xptoB4xQSwiwKXy-NgrRoCPXcHnOi1DG7Qkhw.jpg?crop=center&amp;height=1200&amp;v=1776266683&amp;width=1200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XL</t>
        </is>
      </c>
      <c r="E5022" t="b">
        <v>1</v>
      </c>
      <c r="F5022" t="n">
        <v>190</v>
      </c>
      <c r="H5022" t="inlineStr">
        <is>
          <t>http://uk.representclo.com/cdn/shop/files/Vkejc3xptoB4xQSwiwKXy-NgrRoCPXcHnOi1DG7Qkhw.jpg?crop=center&amp;height=1200&amp;v=1776266683&amp;width=1200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https://uk.representclo.com/products/mh-shrunken-zip-hoodie-vintage-navy</t>
        </is>
      </c>
      <c r="C5023" t="inlineStr">
        <is>
          <t>MH Shrunken Zip Hoodie - Vintage Navy</t>
        </is>
      </c>
      <c r="D5023" t="inlineStr">
        <is>
          <t>XXL</t>
        </is>
      </c>
      <c r="E5023" t="b">
        <v>1</v>
      </c>
      <c r="F5023" t="n">
        <v>190</v>
      </c>
      <c r="H5023" t="inlineStr">
        <is>
          <t>http://uk.representclo.com/cdn/shop/files/Vkejc3xptoB4xQSwiwKXy-NgrRoCPXcHnOi1DG7Qkhw.jpg?crop=center&amp;height=1200&amp;v=1776266683&amp;width=1200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https://uk.representclo.com/products/mh-stack-long-sleeve-t-shirt-faded-black</t>
        </is>
      </c>
      <c r="C5024" t="inlineStr">
        <is>
          <t>MH Stack Long Sleeve T-Shirt - Faded Black</t>
        </is>
      </c>
      <c r="D5024" t="inlineStr">
        <is>
          <t>XS</t>
        </is>
      </c>
      <c r="E5024" t="b">
        <v>0</v>
      </c>
      <c r="F5024" t="n">
        <v>125</v>
      </c>
      <c r="H5024" t="inlineStr">
        <is>
          <t>http://uk.representclo.com/cdn/shop/files/MvehcnAI8Hk6huD__JXi3dI95xoRV-XvUUl6v-EzXqg.jpg?crop=center&amp;height=1200&amp;v=1776266829&amp;width=1200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https://uk.representclo.com/products/mh-stack-long-sleeve-t-shirt-faded-black</t>
        </is>
      </c>
      <c r="C5025" t="inlineStr">
        <is>
          <t>MH Stack Long Sleeve T-Shirt - Faded Black</t>
        </is>
      </c>
      <c r="D5025" t="inlineStr">
        <is>
          <t>S</t>
        </is>
      </c>
      <c r="E5025" t="b">
        <v>0</v>
      </c>
      <c r="F5025" t="n">
        <v>125</v>
      </c>
      <c r="H5025" t="inlineStr">
        <is>
          <t>http://uk.representclo.com/cdn/shop/files/MvehcnAI8Hk6huD__JXi3dI95xoRV-XvUUl6v-EzXqg.jpg?crop=center&amp;height=1200&amp;v=1776266829&amp;width=1200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https://uk.representclo.com/products/mh-stack-long-sleeve-t-shirt-faded-black</t>
        </is>
      </c>
      <c r="C5026" t="inlineStr">
        <is>
          <t>MH Stack Long Sleeve T-Shirt - Faded Black</t>
        </is>
      </c>
      <c r="D5026" t="inlineStr">
        <is>
          <t>M</t>
        </is>
      </c>
      <c r="E5026" t="b">
        <v>0</v>
      </c>
      <c r="F5026" t="n">
        <v>125</v>
      </c>
      <c r="H5026" t="inlineStr">
        <is>
          <t>http://uk.representclo.com/cdn/shop/files/MvehcnAI8Hk6huD__JXi3dI95xoRV-XvUUl6v-EzXqg.jpg?crop=center&amp;height=1200&amp;v=1776266829&amp;width=1200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L</t>
        </is>
      </c>
      <c r="E5027" t="b">
        <v>0</v>
      </c>
      <c r="F5027" t="n">
        <v>125</v>
      </c>
      <c r="H5027" t="inlineStr">
        <is>
          <t>http://uk.representclo.com/cdn/shop/files/MvehcnAI8Hk6huD__JXi3dI95xoRV-XvUUl6v-EzXqg.jpg?crop=center&amp;height=1200&amp;v=1776266829&amp;width=1200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XL</t>
        </is>
      </c>
      <c r="E5028" t="b">
        <v>0</v>
      </c>
      <c r="F5028" t="n">
        <v>125</v>
      </c>
      <c r="H5028" t="inlineStr">
        <is>
          <t>http://uk.representclo.com/cdn/shop/files/MvehcnAI8Hk6huD__JXi3dI95xoRV-XvUUl6v-EzXqg.jpg?crop=center&amp;height=1200&amp;v=1776266829&amp;width=1200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https://uk.representclo.com/products/mh-stack-long-sleeve-t-shirt-faded-black</t>
        </is>
      </c>
      <c r="C5029" t="inlineStr">
        <is>
          <t>MH Stack Long Sleeve T-Shirt - Faded Black</t>
        </is>
      </c>
      <c r="D5029" t="inlineStr">
        <is>
          <t>XXL</t>
        </is>
      </c>
      <c r="E5029" t="b">
        <v>0</v>
      </c>
      <c r="F5029" t="n">
        <v>125</v>
      </c>
      <c r="H5029" t="inlineStr">
        <is>
          <t>http://uk.representclo.com/cdn/shop/files/MvehcnAI8Hk6huD__JXi3dI95xoRV-XvUUl6v-EzXqg.jpg?crop=center&amp;height=1200&amp;v=1776266829&amp;width=1200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https://uk.representclo.com/products/mh-t-shirt-flat-white</t>
        </is>
      </c>
      <c r="C5030" t="inlineStr">
        <is>
          <t>MH T-Shirt - Flat White</t>
        </is>
      </c>
      <c r="D5030" t="inlineStr">
        <is>
          <t>XXS</t>
        </is>
      </c>
      <c r="E5030" t="b">
        <v>1</v>
      </c>
      <c r="F5030" t="n">
        <v>95</v>
      </c>
      <c r="H5030" t="inlineStr">
        <is>
          <t>http://uk.representclo.com/cdn/shop/files/eAxh5bT_gk74rkTOMZJ7JkmgYWfXbR815Nh63Z4XR6I.jpg?crop=center&amp;height=1200&amp;v=1754648611&amp;width=1200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https://uk.representclo.com/products/mh-t-shirt-flat-white</t>
        </is>
      </c>
      <c r="C5031" t="inlineStr">
        <is>
          <t>MH T-Shirt - Flat White</t>
        </is>
      </c>
      <c r="D5031" t="inlineStr">
        <is>
          <t>XS</t>
        </is>
      </c>
      <c r="E5031" t="b">
        <v>0</v>
      </c>
      <c r="F5031" t="n">
        <v>95</v>
      </c>
      <c r="H5031" t="inlineStr">
        <is>
          <t>http://uk.representclo.com/cdn/shop/files/eAxh5bT_gk74rkTOMZJ7JkmgYWfXbR815Nh63Z4XR6I.jpg?crop=center&amp;height=1200&amp;v=1754648611&amp;width=1200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https://uk.representclo.com/products/mh-t-shirt-flat-white</t>
        </is>
      </c>
      <c r="C5032" t="inlineStr">
        <is>
          <t>MH T-Shirt - Flat White</t>
        </is>
      </c>
      <c r="D5032" t="inlineStr">
        <is>
          <t>S</t>
        </is>
      </c>
      <c r="E5032" t="b">
        <v>0</v>
      </c>
      <c r="F5032" t="n">
        <v>95</v>
      </c>
      <c r="H5032" t="inlineStr">
        <is>
          <t>http://uk.representclo.com/cdn/shop/files/eAxh5bT_gk74rkTOMZJ7JkmgYWfXbR815Nh63Z4XR6I.jpg?crop=center&amp;height=1200&amp;v=1754648611&amp;width=1200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M</t>
        </is>
      </c>
      <c r="E5033" t="b">
        <v>0</v>
      </c>
      <c r="F5033" t="n">
        <v>95</v>
      </c>
      <c r="H5033" t="inlineStr">
        <is>
          <t>http://uk.representclo.com/cdn/shop/files/eAxh5bT_gk74rkTOMZJ7JkmgYWfXbR815Nh63Z4XR6I.jpg?crop=center&amp;height=1200&amp;v=1754648611&amp;width=1200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L</t>
        </is>
      </c>
      <c r="E5034" t="b">
        <v>0</v>
      </c>
      <c r="F5034" t="n">
        <v>95</v>
      </c>
      <c r="H5034" t="inlineStr">
        <is>
          <t>http://uk.representclo.com/cdn/shop/files/eAxh5bT_gk74rkTOMZJ7JkmgYWfXbR815Nh63Z4XR6I.jpg?crop=center&amp;height=1200&amp;v=1754648611&amp;width=1200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XL</t>
        </is>
      </c>
      <c r="E5035" t="b">
        <v>0</v>
      </c>
      <c r="F5035" t="n">
        <v>95</v>
      </c>
      <c r="H5035" t="inlineStr">
        <is>
          <t>http://uk.representclo.com/cdn/shop/files/eAxh5bT_gk74rkTOMZJ7JkmgYWfXbR815Nh63Z4XR6I.jpg?crop=center&amp;height=1200&amp;v=1754648611&amp;width=1200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https://uk.representclo.com/products/mh-t-shirt-flat-white</t>
        </is>
      </c>
      <c r="C5036" t="inlineStr">
        <is>
          <t>MH T-Shirt - Flat White</t>
        </is>
      </c>
      <c r="D5036" t="inlineStr">
        <is>
          <t>XXL</t>
        </is>
      </c>
      <c r="E5036" t="b">
        <v>0</v>
      </c>
      <c r="F5036" t="n">
        <v>95</v>
      </c>
      <c r="H5036" t="inlineStr">
        <is>
          <t>http://uk.representclo.com/cdn/shop/files/eAxh5bT_gk74rkTOMZJ7JkmgYWfXbR815Nh63Z4XR6I.jpg?crop=center&amp;height=1200&amp;v=1754648611&amp;width=1200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https://uk.representclo.com/products/mh-t-shirt-jet-black</t>
        </is>
      </c>
      <c r="C5037" t="inlineStr">
        <is>
          <t>MH T-Shirt - Jet Black</t>
        </is>
      </c>
      <c r="D5037" t="inlineStr">
        <is>
          <t>XXS</t>
        </is>
      </c>
      <c r="E5037" t="b">
        <v>0</v>
      </c>
      <c r="F5037" t="n">
        <v>95</v>
      </c>
      <c r="H5037" t="inlineStr">
        <is>
          <t>http://uk.representclo.com/cdn/shop/files/OMqoMBqYaaJVh8kRWNLH7gc9Z0dZaOXqTHBvFNQciZ8.jpg?crop=center&amp;height=1200&amp;v=1754648646&amp;width=1200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https://uk.representclo.com/products/mh-t-shirt-jet-black</t>
        </is>
      </c>
      <c r="C5038" t="inlineStr">
        <is>
          <t>MH T-Shirt - Jet Black</t>
        </is>
      </c>
      <c r="D5038" t="inlineStr">
        <is>
          <t>XS</t>
        </is>
      </c>
      <c r="E5038" t="b">
        <v>0</v>
      </c>
      <c r="F5038" t="n">
        <v>95</v>
      </c>
      <c r="H5038" t="inlineStr">
        <is>
          <t>http://uk.representclo.com/cdn/shop/files/OMqoMBqYaaJVh8kRWNLH7gc9Z0dZaOXqTHBvFNQciZ8.jpg?crop=center&amp;height=1200&amp;v=1754648646&amp;width=1200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https://uk.representclo.com/products/mh-t-shirt-jet-black</t>
        </is>
      </c>
      <c r="C5039" t="inlineStr">
        <is>
          <t>MH T-Shirt - Jet Black</t>
        </is>
      </c>
      <c r="D5039" t="inlineStr">
        <is>
          <t>S</t>
        </is>
      </c>
      <c r="E5039" t="b">
        <v>0</v>
      </c>
      <c r="F5039" t="n">
        <v>95</v>
      </c>
      <c r="H5039" t="inlineStr">
        <is>
          <t>http://uk.representclo.com/cdn/shop/files/OMqoMBqYaaJVh8kRWNLH7gc9Z0dZaOXqTHBvFNQciZ8.jpg?crop=center&amp;height=1200&amp;v=1754648646&amp;width=1200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M</t>
        </is>
      </c>
      <c r="E5040" t="b">
        <v>0</v>
      </c>
      <c r="F5040" t="n">
        <v>95</v>
      </c>
      <c r="H5040" t="inlineStr">
        <is>
          <t>http://uk.representclo.com/cdn/shop/files/OMqoMBqYaaJVh8kRWNLH7gc9Z0dZaOXqTHBvFNQciZ8.jpg?crop=center&amp;height=1200&amp;v=1754648646&amp;width=1200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L</t>
        </is>
      </c>
      <c r="E5041" t="b">
        <v>0</v>
      </c>
      <c r="F5041" t="n">
        <v>95</v>
      </c>
      <c r="H5041" t="inlineStr">
        <is>
          <t>http://uk.representclo.com/cdn/shop/files/OMqoMBqYaaJVh8kRWNLH7gc9Z0dZaOXqTHBvFNQciZ8.jpg?crop=center&amp;height=1200&amp;v=1754648646&amp;width=1200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XL</t>
        </is>
      </c>
      <c r="E5042" t="b">
        <v>0</v>
      </c>
      <c r="F5042" t="n">
        <v>95</v>
      </c>
      <c r="H5042" t="inlineStr">
        <is>
          <t>http://uk.representclo.com/cdn/shop/files/OMqoMBqYaaJVh8kRWNLH7gc9Z0dZaOXqTHBvFNQciZ8.jpg?crop=center&amp;height=1200&amp;v=1754648646&amp;width=1200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https://uk.representclo.com/products/mh-t-shirt-jet-black</t>
        </is>
      </c>
      <c r="C5043" t="inlineStr">
        <is>
          <t>MH T-Shirt - Jet Black</t>
        </is>
      </c>
      <c r="D5043" t="inlineStr">
        <is>
          <t>XXL</t>
        </is>
      </c>
      <c r="E5043" t="b">
        <v>0</v>
      </c>
      <c r="F5043" t="n">
        <v>95</v>
      </c>
      <c r="H5043" t="inlineStr">
        <is>
          <t>http://uk.representclo.com/cdn/shop/files/OMqoMBqYaaJVh8kRWNLH7gc9Z0dZaOXqTHBvFNQciZ8.jpg?crop=center&amp;height=1200&amp;v=1754648646&amp;width=1200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https://uk.representclo.com/products/mh-t-shirt-v2-ash-white</t>
        </is>
      </c>
      <c r="C5044" t="inlineStr">
        <is>
          <t>MH T-Shirt V2 - Ash White</t>
        </is>
      </c>
      <c r="D5044" t="inlineStr">
        <is>
          <t>XS</t>
        </is>
      </c>
      <c r="E5044" t="b">
        <v>0</v>
      </c>
      <c r="F5044" t="n">
        <v>95</v>
      </c>
      <c r="H5044" t="inlineStr">
        <is>
          <t>http://uk.representclo.com/cdn/shop/files/0010_HEATONSS26_PACKSHOTS_8.jpg?crop=center&amp;height=1200&amp;v=1776267175&amp;width=1200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https://uk.representclo.com/products/mh-t-shirt-v2-ash-white</t>
        </is>
      </c>
      <c r="C5045" t="inlineStr">
        <is>
          <t>MH T-Shirt V2 - Ash White</t>
        </is>
      </c>
      <c r="D5045" t="inlineStr">
        <is>
          <t>S</t>
        </is>
      </c>
      <c r="E5045" t="b">
        <v>0</v>
      </c>
      <c r="F5045" t="n">
        <v>95</v>
      </c>
      <c r="H5045" t="inlineStr">
        <is>
          <t>http://uk.representclo.com/cdn/shop/files/0010_HEATONSS26_PACKSHOTS_8.jpg?crop=center&amp;height=1200&amp;v=1776267175&amp;width=1200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https://uk.representclo.com/products/mh-t-shirt-v2-ash-white</t>
        </is>
      </c>
      <c r="C5046" t="inlineStr">
        <is>
          <t>MH T-Shirt V2 - Ash White</t>
        </is>
      </c>
      <c r="D5046" t="inlineStr">
        <is>
          <t>M</t>
        </is>
      </c>
      <c r="E5046" t="b">
        <v>1</v>
      </c>
      <c r="F5046" t="n">
        <v>95</v>
      </c>
      <c r="H5046" t="inlineStr">
        <is>
          <t>http://uk.representclo.com/cdn/shop/files/0010_HEATONSS26_PACKSHOTS_8.jpg?crop=center&amp;height=1200&amp;v=1776267175&amp;width=1200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L</t>
        </is>
      </c>
      <c r="E5047" t="b">
        <v>0</v>
      </c>
      <c r="F5047" t="n">
        <v>95</v>
      </c>
      <c r="H5047" t="inlineStr">
        <is>
          <t>http://uk.representclo.com/cdn/shop/files/0010_HEATONSS26_PACKSHOTS_8.jpg?crop=center&amp;height=1200&amp;v=1776267175&amp;width=1200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XL</t>
        </is>
      </c>
      <c r="E5048" t="b">
        <v>1</v>
      </c>
      <c r="F5048" t="n">
        <v>95</v>
      </c>
      <c r="H5048" t="inlineStr">
        <is>
          <t>http://uk.representclo.com/cdn/shop/files/0010_HEATONSS26_PACKSHOTS_8.jpg?crop=center&amp;height=1200&amp;v=1776267175&amp;width=1200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https://uk.representclo.com/products/mh-t-shirt-v2-ash-white</t>
        </is>
      </c>
      <c r="C5049" t="inlineStr">
        <is>
          <t>MH T-Shirt V2 - Ash White</t>
        </is>
      </c>
      <c r="D5049" t="inlineStr">
        <is>
          <t>XXL</t>
        </is>
      </c>
      <c r="E5049" t="b">
        <v>0</v>
      </c>
      <c r="F5049" t="n">
        <v>95</v>
      </c>
      <c r="H5049" t="inlineStr">
        <is>
          <t>http://uk.representclo.com/cdn/shop/files/0010_HEATONSS26_PACKSHOTS_8.jpg?crop=center&amp;height=1200&amp;v=1776267175&amp;width=1200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https://uk.representclo.com/products/mh-t-shirt-vintage-grey</t>
        </is>
      </c>
      <c r="C5050" t="inlineStr">
        <is>
          <t>MH T-Shirt - Vintage Grey</t>
        </is>
      </c>
      <c r="D5050" t="inlineStr">
        <is>
          <t>XXS</t>
        </is>
      </c>
      <c r="E5050" t="b">
        <v>0</v>
      </c>
      <c r="F5050" t="n">
        <v>95</v>
      </c>
      <c r="H5050" t="inlineStr">
        <is>
          <t>http://uk.representclo.com/cdn/shop/files/JQE_Y37UmnEcLSRngQS75fEW13P1Z9ZB0nWh7428mRU.jpg?crop=center&amp;height=1200&amp;v=1754648681&amp;width=1200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https://uk.representclo.com/products/mh-t-shirt-vintage-grey</t>
        </is>
      </c>
      <c r="C5051" t="inlineStr">
        <is>
          <t>MH T-Shirt - Vintage Grey</t>
        </is>
      </c>
      <c r="D5051" t="inlineStr">
        <is>
          <t>XS</t>
        </is>
      </c>
      <c r="E5051" t="b">
        <v>0</v>
      </c>
      <c r="F5051" t="n">
        <v>95</v>
      </c>
      <c r="H5051" t="inlineStr">
        <is>
          <t>http://uk.representclo.com/cdn/shop/files/JQE_Y37UmnEcLSRngQS75fEW13P1Z9ZB0nWh7428mRU.jpg?crop=center&amp;height=1200&amp;v=1754648681&amp;width=1200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https://uk.representclo.com/products/mh-t-shirt-vintage-grey</t>
        </is>
      </c>
      <c r="C5052" t="inlineStr">
        <is>
          <t>MH T-Shirt - Vintage Grey</t>
        </is>
      </c>
      <c r="D5052" t="inlineStr">
        <is>
          <t>S</t>
        </is>
      </c>
      <c r="E5052" t="b">
        <v>0</v>
      </c>
      <c r="F5052" t="n">
        <v>95</v>
      </c>
      <c r="H5052" t="inlineStr">
        <is>
          <t>http://uk.representclo.com/cdn/shop/files/JQE_Y37UmnEcLSRngQS75fEW13P1Z9ZB0nWh7428mRU.jpg?crop=center&amp;height=1200&amp;v=1754648681&amp;width=1200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M</t>
        </is>
      </c>
      <c r="E5053" t="b">
        <v>0</v>
      </c>
      <c r="F5053" t="n">
        <v>95</v>
      </c>
      <c r="H5053" t="inlineStr">
        <is>
          <t>http://uk.representclo.com/cdn/shop/files/JQE_Y37UmnEcLSRngQS75fEW13P1Z9ZB0nWh7428mRU.jpg?crop=center&amp;height=1200&amp;v=1754648681&amp;width=1200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L</t>
        </is>
      </c>
      <c r="E5054" t="b">
        <v>0</v>
      </c>
      <c r="F5054" t="n">
        <v>95</v>
      </c>
      <c r="H5054" t="inlineStr">
        <is>
          <t>http://uk.representclo.com/cdn/shop/files/JQE_Y37UmnEcLSRngQS75fEW13P1Z9ZB0nWh7428mRU.jpg?crop=center&amp;height=1200&amp;v=1754648681&amp;width=1200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XL</t>
        </is>
      </c>
      <c r="E5055" t="b">
        <v>0</v>
      </c>
      <c r="F5055" t="n">
        <v>95</v>
      </c>
      <c r="H5055" t="inlineStr">
        <is>
          <t>http://uk.representclo.com/cdn/shop/files/JQE_Y37UmnEcLSRngQS75fEW13P1Z9ZB0nWh7428mRU.jpg?crop=center&amp;height=1200&amp;v=1754648681&amp;width=1200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https://uk.representclo.com/products/mh-t-shirt-vintage-grey</t>
        </is>
      </c>
      <c r="C5056" t="inlineStr">
        <is>
          <t>MH T-Shirt - Vintage Grey</t>
        </is>
      </c>
      <c r="D5056" t="inlineStr">
        <is>
          <t>XXL</t>
        </is>
      </c>
      <c r="E5056" t="b">
        <v>0</v>
      </c>
      <c r="F5056" t="n">
        <v>95</v>
      </c>
      <c r="H5056" t="inlineStr">
        <is>
          <t>http://uk.representclo.com/cdn/shop/files/JQE_Y37UmnEcLSRngQS75fEW13P1Z9ZB0nWh7428mRU.jpg?crop=center&amp;height=1200&amp;v=1754648681&amp;width=1200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https://uk.representclo.com/products/michael-zip-boot-cowhide-flat-white-black</t>
        </is>
      </c>
      <c r="C5057" t="inlineStr">
        <is>
          <t>Michael Zip Boot Cowhide - Flat White Black</t>
        </is>
      </c>
      <c r="D5057" t="inlineStr">
        <is>
          <t>UK6 / EU40 / US7</t>
        </is>
      </c>
      <c r="E5057" t="b">
        <v>0</v>
      </c>
      <c r="F5057" t="n">
        <v>275</v>
      </c>
      <c r="H5057" t="inlineStr">
        <is>
          <t>http://uk.representclo.com/cdn/shop/files/c7azFNpdlG_gQwEuywQiSZ0QprKkx2Q05uS1Kv5JG68.jpg?crop=center&amp;height=1200&amp;v=1769410505&amp;width=1200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https://uk.representclo.com/products/michael-zip-boot-cowhide-flat-white-black</t>
        </is>
      </c>
      <c r="C5058" t="inlineStr">
        <is>
          <t>Michael Zip Boot Cowhide - Flat White Black</t>
        </is>
      </c>
      <c r="D5058" t="inlineStr">
        <is>
          <t>UK7 / EU41 / US8</t>
        </is>
      </c>
      <c r="E5058" t="b">
        <v>0</v>
      </c>
      <c r="F5058" t="n">
        <v>275</v>
      </c>
      <c r="H5058" t="inlineStr">
        <is>
          <t>http://uk.representclo.com/cdn/shop/files/c7azFNpdlG_gQwEuywQiSZ0QprKkx2Q05uS1Kv5JG68.jpg?crop=center&amp;height=1200&amp;v=1769410505&amp;width=1200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https://uk.representclo.com/products/michael-zip-boot-cowhide-flat-white-black</t>
        </is>
      </c>
      <c r="C5059" t="inlineStr">
        <is>
          <t>Michael Zip Boot Cowhide - Flat White Black</t>
        </is>
      </c>
      <c r="D5059" t="inlineStr">
        <is>
          <t>UK8 / EU42 / US9</t>
        </is>
      </c>
      <c r="E5059" t="b">
        <v>0</v>
      </c>
      <c r="F5059" t="n">
        <v>275</v>
      </c>
      <c r="H5059" t="inlineStr">
        <is>
          <t>http://uk.representclo.com/cdn/shop/files/c7azFNpdlG_gQwEuywQiSZ0QprKkx2Q05uS1Kv5JG68.jpg?crop=center&amp;height=1200&amp;v=1769410505&amp;width=1200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UK9 / EU43 / US10</t>
        </is>
      </c>
      <c r="E5060" t="b">
        <v>0</v>
      </c>
      <c r="F5060" t="n">
        <v>275</v>
      </c>
      <c r="H5060" t="inlineStr">
        <is>
          <t>http://uk.representclo.com/cdn/shop/files/c7azFNpdlG_gQwEuywQiSZ0QprKkx2Q05uS1Kv5JG68.jpg?crop=center&amp;height=1200&amp;v=1769410505&amp;width=1200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UK10 / EU44 / US11</t>
        </is>
      </c>
      <c r="E5061" t="b">
        <v>0</v>
      </c>
      <c r="F5061" t="n">
        <v>275</v>
      </c>
      <c r="H5061" t="inlineStr">
        <is>
          <t>http://uk.representclo.com/cdn/shop/files/c7azFNpdlG_gQwEuywQiSZ0QprKkx2Q05uS1Kv5JG68.jpg?crop=center&amp;height=1200&amp;v=1769410505&amp;width=1200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UK11 / EU45 / US12</t>
        </is>
      </c>
      <c r="E5062" t="b">
        <v>0</v>
      </c>
      <c r="F5062" t="n">
        <v>275</v>
      </c>
      <c r="H5062" t="inlineStr">
        <is>
          <t>http://uk.representclo.com/cdn/shop/files/c7azFNpdlG_gQwEuywQiSZ0QprKkx2Q05uS1Kv5JG68.jpg?crop=center&amp;height=1200&amp;v=1769410505&amp;width=1200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UK12 / EU46 / US13</t>
        </is>
      </c>
      <c r="E5063" t="b">
        <v>0</v>
      </c>
      <c r="F5063" t="n">
        <v>275</v>
      </c>
      <c r="H5063" t="inlineStr">
        <is>
          <t>http://uk.representclo.com/cdn/shop/files/c7azFNpdlG_gQwEuywQiSZ0QprKkx2Q05uS1Kv5JG68.jpg?crop=center&amp;height=1200&amp;v=1769410505&amp;width=1200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https://uk.representclo.com/products/michael-zip-boot-cowhide-flat-white-black</t>
        </is>
      </c>
      <c r="C5064" t="inlineStr">
        <is>
          <t>Michael Zip Boot Cowhide - Flat White Black</t>
        </is>
      </c>
      <c r="D5064" t="inlineStr">
        <is>
          <t>UK13 / EU47 / US14</t>
        </is>
      </c>
      <c r="E5064" t="b">
        <v>0</v>
      </c>
      <c r="F5064" t="n">
        <v>275</v>
      </c>
      <c r="H5064" t="inlineStr">
        <is>
          <t>http://uk.representclo.com/cdn/shop/files/c7azFNpdlG_gQwEuywQiSZ0QprKkx2Q05uS1Kv5JG68.jpg?crop=center&amp;height=1200&amp;v=1769410505&amp;width=1200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https://uk.representclo.com/products/michael-zip-boot-leather-black</t>
        </is>
      </c>
      <c r="C5065" t="inlineStr">
        <is>
          <t>Michael Zip Boot  Leather - Black</t>
        </is>
      </c>
      <c r="D5065" t="inlineStr">
        <is>
          <t>UK6 / EU40 / US7</t>
        </is>
      </c>
      <c r="E5065" t="b">
        <v>0</v>
      </c>
      <c r="F5065" t="n">
        <v>275</v>
      </c>
      <c r="H5065" t="inlineStr">
        <is>
          <t>http://uk.representclo.com/cdn/shop/files/EzDP9fWxI_GU7urxxgvMdbLXpdjIM7aYq-T1PQmV7ro.jpg?crop=center&amp;height=1200&amp;v=1769410479&amp;width=1200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https://uk.representclo.com/products/michael-zip-boot-leather-black</t>
        </is>
      </c>
      <c r="C5066" t="inlineStr">
        <is>
          <t>Michael Zip Boot  Leather - Black</t>
        </is>
      </c>
      <c r="D5066" t="inlineStr">
        <is>
          <t>UK7 / EU41 / US8</t>
        </is>
      </c>
      <c r="E5066" t="b">
        <v>1</v>
      </c>
      <c r="F5066" t="n">
        <v>275</v>
      </c>
      <c r="H5066" t="inlineStr">
        <is>
          <t>http://uk.representclo.com/cdn/shop/files/EzDP9fWxI_GU7urxxgvMdbLXpdjIM7aYq-T1PQmV7ro.jpg?crop=center&amp;height=1200&amp;v=1769410479&amp;width=1200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https://uk.representclo.com/products/michael-zip-boot-leather-black</t>
        </is>
      </c>
      <c r="C5067" t="inlineStr">
        <is>
          <t>Michael Zip Boot  Leather - Black</t>
        </is>
      </c>
      <c r="D5067" t="inlineStr">
        <is>
          <t>UK8 / EU42 / US9</t>
        </is>
      </c>
      <c r="E5067" t="b">
        <v>1</v>
      </c>
      <c r="F5067" t="n">
        <v>275</v>
      </c>
      <c r="H5067" t="inlineStr">
        <is>
          <t>http://uk.representclo.com/cdn/shop/files/EzDP9fWxI_GU7urxxgvMdbLXpdjIM7aYq-T1PQmV7ro.jpg?crop=center&amp;height=1200&amp;v=1769410479&amp;width=1200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UK9 / EU43 / US10</t>
        </is>
      </c>
      <c r="E5068" t="b">
        <v>1</v>
      </c>
      <c r="F5068" t="n">
        <v>275</v>
      </c>
      <c r="H5068" t="inlineStr">
        <is>
          <t>http://uk.representclo.com/cdn/shop/files/EzDP9fWxI_GU7urxxgvMdbLXpdjIM7aYq-T1PQmV7ro.jpg?crop=center&amp;height=1200&amp;v=1769410479&amp;width=1200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UK10 / EU44 / US11</t>
        </is>
      </c>
      <c r="E5069" t="b">
        <v>1</v>
      </c>
      <c r="F5069" t="n">
        <v>275</v>
      </c>
      <c r="H5069" t="inlineStr">
        <is>
          <t>http://uk.representclo.com/cdn/shop/files/EzDP9fWxI_GU7urxxgvMdbLXpdjIM7aYq-T1PQmV7ro.jpg?crop=center&amp;height=1200&amp;v=1769410479&amp;width=1200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UK11 / EU45 / US12</t>
        </is>
      </c>
      <c r="E5070" t="b">
        <v>1</v>
      </c>
      <c r="F5070" t="n">
        <v>275</v>
      </c>
      <c r="H5070" t="inlineStr">
        <is>
          <t>http://uk.representclo.com/cdn/shop/files/EzDP9fWxI_GU7urxxgvMdbLXpdjIM7aYq-T1PQmV7ro.jpg?crop=center&amp;height=1200&amp;v=1769410479&amp;width=1200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UK12 / EU46 / US13</t>
        </is>
      </c>
      <c r="E5071" t="b">
        <v>1</v>
      </c>
      <c r="F5071" t="n">
        <v>275</v>
      </c>
      <c r="H5071" t="inlineStr">
        <is>
          <t>http://uk.representclo.com/cdn/shop/files/EzDP9fWxI_GU7urxxgvMdbLXpdjIM7aYq-T1PQmV7ro.jpg?crop=center&amp;height=1200&amp;v=1769410479&amp;width=1200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https://uk.representclo.com/products/michael-zip-boot-leather-black</t>
        </is>
      </c>
      <c r="C5072" t="inlineStr">
        <is>
          <t>Michael Zip Boot  Leather - Black</t>
        </is>
      </c>
      <c r="D5072" t="inlineStr">
        <is>
          <t>UK13 / EU47 / US14</t>
        </is>
      </c>
      <c r="E5072" t="b">
        <v>0</v>
      </c>
      <c r="F5072" t="n">
        <v>275</v>
      </c>
      <c r="H5072" t="inlineStr">
        <is>
          <t>http://uk.representclo.com/cdn/shop/files/EzDP9fWxI_GU7urxxgvMdbLXpdjIM7aYq-T1PQmV7ro.jpg?crop=center&amp;height=1200&amp;v=1769410479&amp;width=1200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https://uk.representclo.com/products/michael-zip-boot-suede-brown</t>
        </is>
      </c>
      <c r="C5073" t="inlineStr">
        <is>
          <t>Michael Zip Boot Suede - Brown</t>
        </is>
      </c>
      <c r="D5073" t="inlineStr">
        <is>
          <t>UK6 / EU40 / US7</t>
        </is>
      </c>
      <c r="E5073" t="b">
        <v>0</v>
      </c>
      <c r="F5073" t="n">
        <v>275</v>
      </c>
      <c r="H5073" t="inlineStr">
        <is>
          <t>http://uk.representclo.com/cdn/shop/files/jOd-on3GOZu74BpbmVt1h-MJVoImHOhkTg9glc7k4Ew.jpg?crop=center&amp;height=1200&amp;v=1769410532&amp;width=1200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https://uk.representclo.com/products/michael-zip-boot-suede-brown</t>
        </is>
      </c>
      <c r="C5074" t="inlineStr">
        <is>
          <t>Michael Zip Boot Suede - Brown</t>
        </is>
      </c>
      <c r="D5074" t="inlineStr">
        <is>
          <t>UK7 / EU41 / US8</t>
        </is>
      </c>
      <c r="E5074" t="b">
        <v>1</v>
      </c>
      <c r="F5074" t="n">
        <v>275</v>
      </c>
      <c r="H5074" t="inlineStr">
        <is>
          <t>http://uk.representclo.com/cdn/shop/files/jOd-on3GOZu74BpbmVt1h-MJVoImHOhkTg9glc7k4Ew.jpg?crop=center&amp;height=1200&amp;v=1769410532&amp;width=1200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https://uk.representclo.com/products/michael-zip-boot-suede-brown</t>
        </is>
      </c>
      <c r="C5075" t="inlineStr">
        <is>
          <t>Michael Zip Boot Suede - Brown</t>
        </is>
      </c>
      <c r="D5075" t="inlineStr">
        <is>
          <t>UK8 / EU42 / US9</t>
        </is>
      </c>
      <c r="E5075" t="b">
        <v>1</v>
      </c>
      <c r="F5075" t="n">
        <v>275</v>
      </c>
      <c r="H5075" t="inlineStr">
        <is>
          <t>http://uk.representclo.com/cdn/shop/files/jOd-on3GOZu74BpbmVt1h-MJVoImHOhkTg9glc7k4Ew.jpg?crop=center&amp;height=1200&amp;v=1769410532&amp;width=1200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UK9 / EU43 / US10</t>
        </is>
      </c>
      <c r="E5076" t="b">
        <v>1</v>
      </c>
      <c r="F5076" t="n">
        <v>275</v>
      </c>
      <c r="H5076" t="inlineStr">
        <is>
          <t>http://uk.representclo.com/cdn/shop/files/jOd-on3GOZu74BpbmVt1h-MJVoImHOhkTg9glc7k4Ew.jpg?crop=center&amp;height=1200&amp;v=1769410532&amp;width=1200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UK10 / EU44 / US11</t>
        </is>
      </c>
      <c r="E5077" t="b">
        <v>0</v>
      </c>
      <c r="F5077" t="n">
        <v>275</v>
      </c>
      <c r="H5077" t="inlineStr">
        <is>
          <t>http://uk.representclo.com/cdn/shop/files/jOd-on3GOZu74BpbmVt1h-MJVoImHOhkTg9glc7k4Ew.jpg?crop=center&amp;height=1200&amp;v=1769410532&amp;width=1200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UK11 / EU45 / US12</t>
        </is>
      </c>
      <c r="E5078" t="b">
        <v>1</v>
      </c>
      <c r="F5078" t="n">
        <v>275</v>
      </c>
      <c r="H5078" t="inlineStr">
        <is>
          <t>http://uk.representclo.com/cdn/shop/files/jOd-on3GOZu74BpbmVt1h-MJVoImHOhkTg9glc7k4Ew.jpg?crop=center&amp;height=1200&amp;v=1769410532&amp;width=1200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UK12 / EU46 / US13</t>
        </is>
      </c>
      <c r="E5079" t="b">
        <v>1</v>
      </c>
      <c r="F5079" t="n">
        <v>275</v>
      </c>
      <c r="H5079" t="inlineStr">
        <is>
          <t>http://uk.representclo.com/cdn/shop/files/jOd-on3GOZu74BpbmVt1h-MJVoImHOhkTg9glc7k4Ew.jpg?crop=center&amp;height=1200&amp;v=1769410532&amp;width=1200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https://uk.representclo.com/products/michael-zip-boot-suede-brown</t>
        </is>
      </c>
      <c r="C5080" t="inlineStr">
        <is>
          <t>Michael Zip Boot Suede - Brown</t>
        </is>
      </c>
      <c r="D5080" t="inlineStr">
        <is>
          <t>UK13 / EU47 / US14</t>
        </is>
      </c>
      <c r="E5080" t="b">
        <v>0</v>
      </c>
      <c r="F5080" t="n">
        <v>275</v>
      </c>
      <c r="H5080" t="inlineStr">
        <is>
          <t>http://uk.representclo.com/cdn/shop/files/jOd-on3GOZu74BpbmVt1h-MJVoImHOhkTg9glc7k4Ew.jpg?crop=center&amp;height=1200&amp;v=1769410532&amp;width=1200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https://uk.representclo.com/products/micro-owners-club-cap-jet-black</t>
        </is>
      </c>
      <c r="C5081" t="inlineStr">
        <is>
          <t>Micro Owners Club Cap - Jet Black</t>
        </is>
      </c>
      <c r="D5081" t="inlineStr">
        <is>
          <t>One Size</t>
        </is>
      </c>
      <c r="E5081" t="b">
        <v>1</v>
      </c>
      <c r="F5081" t="n">
        <v>45</v>
      </c>
      <c r="H5081" t="inlineStr">
        <is>
          <t>http://uk.representclo.com/cdn/shop/files/CCcqtNHHf8edvAtuvOqx2JcH4_hBL0H42zHRLtQvHW0.jpg?crop=center&amp;height=1200&amp;v=1762862335&amp;width=1200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https://uk.representclo.com/products/micro-owners-club-card-holder-jet-black</t>
        </is>
      </c>
      <c r="C5082" t="inlineStr">
        <is>
          <t>Micro Owners Club Card Holder - Jet Black</t>
        </is>
      </c>
      <c r="D5082" t="inlineStr">
        <is>
          <t>One Size</t>
        </is>
      </c>
      <c r="E5082" t="b">
        <v>1</v>
      </c>
      <c r="F5082" t="n">
        <v>75</v>
      </c>
      <c r="H5082" t="inlineStr">
        <is>
          <t>http://uk.representclo.com/cdn/shop/files/ldYjXn0eZK6CgOPK3ACglTSYrAuTYOlIu4BFfnsnrAY.jpg?crop=center&amp;height=1200&amp;v=1762862324&amp;width=1200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https://uk.representclo.com/products/micro-owners-club-hoodie-cream-marl-v2</t>
        </is>
      </c>
      <c r="C5083" t="inlineStr">
        <is>
          <t>Micro Owners Club Hoodie - Cream Marl</t>
        </is>
      </c>
      <c r="D5083" t="inlineStr">
        <is>
          <t>XXS</t>
        </is>
      </c>
      <c r="E5083" t="b">
        <v>1</v>
      </c>
      <c r="F5083" t="n">
        <v>140</v>
      </c>
      <c r="H5083" t="inlineStr">
        <is>
          <t>http://uk.representclo.com/cdn/shop/files/PbaStYxFzT9GXN84SWUR086iL6EqKfBt31kNkevs8DE.jpg?crop=center&amp;height=1200&amp;v=1784108011&amp;width=1200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https://uk.representclo.com/products/micro-owners-club-hoodie-cream-marl-v2</t>
        </is>
      </c>
      <c r="C5084" t="inlineStr">
        <is>
          <t>Micro Owners Club Hoodie - Cream Marl</t>
        </is>
      </c>
      <c r="D5084" t="inlineStr">
        <is>
          <t>XS</t>
        </is>
      </c>
      <c r="E5084" t="b">
        <v>1</v>
      </c>
      <c r="F5084" t="n">
        <v>140</v>
      </c>
      <c r="H5084" t="inlineStr">
        <is>
          <t>http://uk.representclo.com/cdn/shop/files/PbaStYxFzT9GXN84SWUR086iL6EqKfBt31kNkevs8DE.jpg?crop=center&amp;height=1200&amp;v=1784108011&amp;width=1200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https://uk.representclo.com/products/micro-owners-club-hoodie-cream-marl-v2</t>
        </is>
      </c>
      <c r="C5085" t="inlineStr">
        <is>
          <t>Micro Owners Club Hoodie - Cream Marl</t>
        </is>
      </c>
      <c r="D5085" t="inlineStr">
        <is>
          <t>S</t>
        </is>
      </c>
      <c r="E5085" t="b">
        <v>1</v>
      </c>
      <c r="F5085" t="n">
        <v>140</v>
      </c>
      <c r="H5085" t="inlineStr">
        <is>
          <t>http://uk.representclo.com/cdn/shop/files/PbaStYxFzT9GXN84SWUR086iL6EqKfBt31kNkevs8DE.jpg?crop=center&amp;height=1200&amp;v=1784108011&amp;width=1200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M</t>
        </is>
      </c>
      <c r="E5086" t="b">
        <v>1</v>
      </c>
      <c r="F5086" t="n">
        <v>140</v>
      </c>
      <c r="H5086" t="inlineStr">
        <is>
          <t>http://uk.representclo.com/cdn/shop/files/PbaStYxFzT9GXN84SWUR086iL6EqKfBt31kNkevs8DE.jpg?crop=center&amp;height=1200&amp;v=1784108011&amp;width=1200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L</t>
        </is>
      </c>
      <c r="E5087" t="b">
        <v>1</v>
      </c>
      <c r="F5087" t="n">
        <v>140</v>
      </c>
      <c r="H5087" t="inlineStr">
        <is>
          <t>http://uk.representclo.com/cdn/shop/files/PbaStYxFzT9GXN84SWUR086iL6EqKfBt31kNkevs8DE.jpg?crop=center&amp;height=1200&amp;v=1784108011&amp;width=1200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XL</t>
        </is>
      </c>
      <c r="E5088" t="b">
        <v>1</v>
      </c>
      <c r="F5088" t="n">
        <v>140</v>
      </c>
      <c r="H5088" t="inlineStr">
        <is>
          <t>http://uk.representclo.com/cdn/shop/files/PbaStYxFzT9GXN84SWUR086iL6EqKfBt31kNkevs8DE.jpg?crop=center&amp;height=1200&amp;v=1784108011&amp;width=1200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https://uk.representclo.com/products/micro-owners-club-hoodie-cream-marl-v2</t>
        </is>
      </c>
      <c r="C5089" t="inlineStr">
        <is>
          <t>Micro Owners Club Hoodie - Cream Marl</t>
        </is>
      </c>
      <c r="D5089" t="inlineStr">
        <is>
          <t>XXL</t>
        </is>
      </c>
      <c r="E5089" t="b">
        <v>1</v>
      </c>
      <c r="F5089" t="n">
        <v>140</v>
      </c>
      <c r="H5089" t="inlineStr">
        <is>
          <t>http://uk.representclo.com/cdn/shop/files/PbaStYxFzT9GXN84SWUR086iL6EqKfBt31kNkevs8DE.jpg?crop=center&amp;height=1200&amp;v=1784108011&amp;width=1200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https://uk.representclo.com/products/micro-owners-club-hoodie-jet-black-v2</t>
        </is>
      </c>
      <c r="C5090" t="inlineStr">
        <is>
          <t>Micro Owners Club Hoodie - Jet Black</t>
        </is>
      </c>
      <c r="D5090" t="inlineStr">
        <is>
          <t>XXS</t>
        </is>
      </c>
      <c r="E5090" t="b">
        <v>1</v>
      </c>
      <c r="F5090" t="n">
        <v>140</v>
      </c>
      <c r="H5090" t="inlineStr">
        <is>
          <t>http://uk.representclo.com/cdn/shop/files/aKsgmTMWAZFHlKOp0_676xei-nU3hAC7EhE7am17sU.jpg?crop=center&amp;height=1200&amp;v=1784108065&amp;width=1200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https://uk.representclo.com/products/micro-owners-club-hoodie-jet-black-v2</t>
        </is>
      </c>
      <c r="C5091" t="inlineStr">
        <is>
          <t>Micro Owners Club Hoodie - Jet Black</t>
        </is>
      </c>
      <c r="D5091" t="inlineStr">
        <is>
          <t>XS</t>
        </is>
      </c>
      <c r="E5091" t="b">
        <v>1</v>
      </c>
      <c r="F5091" t="n">
        <v>140</v>
      </c>
      <c r="H5091" t="inlineStr">
        <is>
          <t>http://uk.representclo.com/cdn/shop/files/aKsgmTMWAZFHlKOp0_676xei-nU3hAC7EhE7am17sU.jpg?crop=center&amp;height=1200&amp;v=1784108065&amp;width=1200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https://uk.representclo.com/products/micro-owners-club-hoodie-jet-black-v2</t>
        </is>
      </c>
      <c r="C5092" t="inlineStr">
        <is>
          <t>Micro Owners Club Hoodie - Jet Black</t>
        </is>
      </c>
      <c r="D5092" t="inlineStr">
        <is>
          <t>S</t>
        </is>
      </c>
      <c r="E5092" t="b">
        <v>1</v>
      </c>
      <c r="F5092" t="n">
        <v>140</v>
      </c>
      <c r="H5092" t="inlineStr">
        <is>
          <t>http://uk.representclo.com/cdn/shop/files/aKsgmTMWAZFHlKOp0_676xei-nU3hAC7EhE7am17sU.jpg?crop=center&amp;height=1200&amp;v=1784108065&amp;width=1200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M</t>
        </is>
      </c>
      <c r="E5093" t="b">
        <v>1</v>
      </c>
      <c r="F5093" t="n">
        <v>140</v>
      </c>
      <c r="H5093" t="inlineStr">
        <is>
          <t>http://uk.representclo.com/cdn/shop/files/aKsgmTMWAZFHlKOp0_676xei-nU3hAC7EhE7am17sU.jpg?crop=center&amp;height=1200&amp;v=1784108065&amp;width=1200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L</t>
        </is>
      </c>
      <c r="E5094" t="b">
        <v>1</v>
      </c>
      <c r="F5094" t="n">
        <v>140</v>
      </c>
      <c r="H5094" t="inlineStr">
        <is>
          <t>http://uk.representclo.com/cdn/shop/files/aKsgmTMWAZFHlKOp0_676xei-nU3hAC7EhE7am17sU.jpg?crop=center&amp;height=1200&amp;v=1784108065&amp;width=1200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XL</t>
        </is>
      </c>
      <c r="E5095" t="b">
        <v>1</v>
      </c>
      <c r="F5095" t="n">
        <v>140</v>
      </c>
      <c r="H5095" t="inlineStr">
        <is>
          <t>http://uk.representclo.com/cdn/shop/files/aKsgmTMWAZFHlKOp0_676xei-nU3hAC7EhE7am17sU.jpg?crop=center&amp;height=1200&amp;v=1784108065&amp;width=1200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https://uk.representclo.com/products/micro-owners-club-hoodie-jet-black-v2</t>
        </is>
      </c>
      <c r="C5096" t="inlineStr">
        <is>
          <t>Micro Owners Club Hoodie - Jet Black</t>
        </is>
      </c>
      <c r="D5096" t="inlineStr">
        <is>
          <t>XXL</t>
        </is>
      </c>
      <c r="E5096" t="b">
        <v>1</v>
      </c>
      <c r="F5096" t="n">
        <v>140</v>
      </c>
      <c r="H5096" t="inlineStr">
        <is>
          <t>http://uk.representclo.com/cdn/shop/files/aKsgmTMWAZFHlKOp0_676xei-nU3hAC7EhE7am17sU.jpg?crop=center&amp;height=1200&amp;v=1784108065&amp;width=1200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https://uk.representclo.com/products/micro-owners-club-hoodie-pink</t>
        </is>
      </c>
      <c r="C5097" t="inlineStr">
        <is>
          <t>Micro Owners Club Hoodie - Pink Lemonade</t>
        </is>
      </c>
      <c r="D5097" t="inlineStr">
        <is>
          <t>XXS</t>
        </is>
      </c>
      <c r="E5097" t="b">
        <v>1</v>
      </c>
      <c r="F5097" t="n">
        <v>140</v>
      </c>
      <c r="H5097" t="inlineStr">
        <is>
          <t>http://uk.representclo.com/cdn/shop/files/MKKWXn4Mc1RVGMMWzwh_Pcy-U5GL7ofAE8B1hQ9GsoE.jpg?crop=center&amp;height=1200&amp;v=1770806583&amp;width=1200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https://uk.representclo.com/products/micro-owners-club-hoodie-pink</t>
        </is>
      </c>
      <c r="C5098" t="inlineStr">
        <is>
          <t>Micro Owners Club Hoodie - Pink Lemonade</t>
        </is>
      </c>
      <c r="D5098" t="inlineStr">
        <is>
          <t>XS</t>
        </is>
      </c>
      <c r="E5098" t="b">
        <v>1</v>
      </c>
      <c r="F5098" t="n">
        <v>140</v>
      </c>
      <c r="H5098" t="inlineStr">
        <is>
          <t>http://uk.representclo.com/cdn/shop/files/MKKWXn4Mc1RVGMMWzwh_Pcy-U5GL7ofAE8B1hQ9GsoE.jpg?crop=center&amp;height=1200&amp;v=1770806583&amp;width=1200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https://uk.representclo.com/products/micro-owners-club-hoodie-pink</t>
        </is>
      </c>
      <c r="C5099" t="inlineStr">
        <is>
          <t>Micro Owners Club Hoodie - Pink Lemonade</t>
        </is>
      </c>
      <c r="D5099" t="inlineStr">
        <is>
          <t>S</t>
        </is>
      </c>
      <c r="E5099" t="b">
        <v>1</v>
      </c>
      <c r="F5099" t="n">
        <v>140</v>
      </c>
      <c r="H5099" t="inlineStr">
        <is>
          <t>http://uk.representclo.com/cdn/shop/files/MKKWXn4Mc1RVGMMWzwh_Pcy-U5GL7ofAE8B1hQ9GsoE.jpg?crop=center&amp;height=1200&amp;v=1770806583&amp;width=1200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M</t>
        </is>
      </c>
      <c r="E5100" t="b">
        <v>1</v>
      </c>
      <c r="F5100" t="n">
        <v>140</v>
      </c>
      <c r="H5100" t="inlineStr">
        <is>
          <t>http://uk.representclo.com/cdn/shop/files/MKKWXn4Mc1RVGMMWzwh_Pcy-U5GL7ofAE8B1hQ9GsoE.jpg?crop=center&amp;height=1200&amp;v=1770806583&amp;width=1200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L</t>
        </is>
      </c>
      <c r="E5101" t="b">
        <v>1</v>
      </c>
      <c r="F5101" t="n">
        <v>140</v>
      </c>
      <c r="H5101" t="inlineStr">
        <is>
          <t>http://uk.representclo.com/cdn/shop/files/MKKWXn4Mc1RVGMMWzwh_Pcy-U5GL7ofAE8B1hQ9GsoE.jpg?crop=center&amp;height=1200&amp;v=1770806583&amp;width=1200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XL</t>
        </is>
      </c>
      <c r="E5102" t="b">
        <v>1</v>
      </c>
      <c r="F5102" t="n">
        <v>140</v>
      </c>
      <c r="H5102" t="inlineStr">
        <is>
          <t>http://uk.representclo.com/cdn/shop/files/MKKWXn4Mc1RVGMMWzwh_Pcy-U5GL7ofAE8B1hQ9GsoE.jpg?crop=center&amp;height=1200&amp;v=1770806583&amp;width=1200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https://uk.representclo.com/products/micro-owners-club-hoodie-pink</t>
        </is>
      </c>
      <c r="C5103" t="inlineStr">
        <is>
          <t>Micro Owners Club Hoodie - Pink Lemonade</t>
        </is>
      </c>
      <c r="D5103" t="inlineStr">
        <is>
          <t>XXL</t>
        </is>
      </c>
      <c r="E5103" t="b">
        <v>1</v>
      </c>
      <c r="F5103" t="n">
        <v>140</v>
      </c>
      <c r="H5103" t="inlineStr">
        <is>
          <t>http://uk.representclo.com/cdn/shop/files/MKKWXn4Mc1RVGMMWzwh_Pcy-U5GL7ofAE8B1hQ9GsoE.jpg?crop=center&amp;height=1200&amp;v=1770806583&amp;width=1200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https://uk.representclo.com/products/micro-owners-club-nylon-cap-jet-black</t>
        </is>
      </c>
      <c r="C5104" t="inlineStr">
        <is>
          <t>Micro Owners Club Nylon Cap - Jet Black</t>
        </is>
      </c>
      <c r="D5104" t="inlineStr">
        <is>
          <t>One Size</t>
        </is>
      </c>
      <c r="E5104" t="b">
        <v>0</v>
      </c>
      <c r="F5104" t="n">
        <v>40</v>
      </c>
      <c r="H5104" t="inlineStr">
        <is>
          <t>http://uk.representclo.com/cdn/shop/files/MrTDaL9m7rpLE__Eq6XKeOdiK-cR8WxfXxtkM6iOrhc.jpg?crop=center&amp;height=1200&amp;v=1770806789&amp;width=1200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https://uk.representclo.com/products/micro-owners-club-shorts-black</t>
        </is>
      </c>
      <c r="C5105" t="inlineStr">
        <is>
          <t>Micro Owners Club Mesh Shorts - Black</t>
        </is>
      </c>
      <c r="D5105" t="inlineStr">
        <is>
          <t>XXS</t>
        </is>
      </c>
      <c r="E5105" t="b">
        <v>0</v>
      </c>
      <c r="F5105" t="n">
        <v>80</v>
      </c>
      <c r="H5105" t="inlineStr">
        <is>
          <t>http://uk.representclo.com/cdn/shop/files/NEW_BITS_FOR_SITE__0002_Layer_2.jpg?crop=center&amp;height=1200&amp;v=1771513093&amp;width=1200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https://uk.representclo.com/products/micro-owners-club-shorts-black</t>
        </is>
      </c>
      <c r="C5106" t="inlineStr">
        <is>
          <t>Micro Owners Club Mesh Shorts - Black</t>
        </is>
      </c>
      <c r="D5106" t="inlineStr">
        <is>
          <t>XS</t>
        </is>
      </c>
      <c r="E5106" t="b">
        <v>1</v>
      </c>
      <c r="F5106" t="n">
        <v>80</v>
      </c>
      <c r="H5106" t="inlineStr">
        <is>
          <t>http://uk.representclo.com/cdn/shop/files/NEW_BITS_FOR_SITE__0002_Layer_2.jpg?crop=center&amp;height=1200&amp;v=1771513093&amp;width=1200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https://uk.representclo.com/products/micro-owners-club-shorts-black</t>
        </is>
      </c>
      <c r="C5107" t="inlineStr">
        <is>
          <t>Micro Owners Club Mesh Shorts - Black</t>
        </is>
      </c>
      <c r="D5107" t="inlineStr">
        <is>
          <t>S</t>
        </is>
      </c>
      <c r="E5107" t="b">
        <v>1</v>
      </c>
      <c r="F5107" t="n">
        <v>80</v>
      </c>
      <c r="H5107" t="inlineStr">
        <is>
          <t>http://uk.representclo.com/cdn/shop/files/NEW_BITS_FOR_SITE__0002_Layer_2.jpg?crop=center&amp;height=1200&amp;v=1771513093&amp;width=1200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M</t>
        </is>
      </c>
      <c r="E5108" t="b">
        <v>1</v>
      </c>
      <c r="F5108" t="n">
        <v>80</v>
      </c>
      <c r="H5108" t="inlineStr">
        <is>
          <t>http://uk.representclo.com/cdn/shop/files/NEW_BITS_FOR_SITE__0002_Layer_2.jpg?crop=center&amp;height=1200&amp;v=1771513093&amp;width=1200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L</t>
        </is>
      </c>
      <c r="E5109" t="b">
        <v>1</v>
      </c>
      <c r="F5109" t="n">
        <v>80</v>
      </c>
      <c r="H5109" t="inlineStr">
        <is>
          <t>http://uk.representclo.com/cdn/shop/files/NEW_BITS_FOR_SITE__0002_Layer_2.jpg?crop=center&amp;height=1200&amp;v=1771513093&amp;width=1200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XL</t>
        </is>
      </c>
      <c r="E5110" t="b">
        <v>1</v>
      </c>
      <c r="F5110" t="n">
        <v>80</v>
      </c>
      <c r="H5110" t="inlineStr">
        <is>
          <t>http://uk.representclo.com/cdn/shop/files/NEW_BITS_FOR_SITE__0002_Layer_2.jpg?crop=center&amp;height=1200&amp;v=1771513093&amp;width=1200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https://uk.representclo.com/products/micro-owners-club-shorts-black</t>
        </is>
      </c>
      <c r="C5111" t="inlineStr">
        <is>
          <t>Micro Owners Club Mesh Shorts - Black</t>
        </is>
      </c>
      <c r="D5111" t="inlineStr">
        <is>
          <t>XXL</t>
        </is>
      </c>
      <c r="E5111" t="b">
        <v>1</v>
      </c>
      <c r="F5111" t="n">
        <v>80</v>
      </c>
      <c r="H5111" t="inlineStr">
        <is>
          <t>http://uk.representclo.com/cdn/shop/files/NEW_BITS_FOR_SITE__0002_Layer_2.jpg?crop=center&amp;height=1200&amp;v=1771513093&amp;width=1200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https://uk.representclo.com/products/micro-owners-club-shorts-cream-marl</t>
        </is>
      </c>
      <c r="C5112" t="inlineStr">
        <is>
          <t>Micro Owners Club Mesh Shorts - Cream Marl</t>
        </is>
      </c>
      <c r="D5112" t="inlineStr">
        <is>
          <t>XXS</t>
        </is>
      </c>
      <c r="E5112" t="b">
        <v>0</v>
      </c>
      <c r="F5112" t="n">
        <v>80</v>
      </c>
      <c r="H5112" t="inlineStr">
        <is>
          <t>http://uk.representclo.com/cdn/shop/files/NEW_BITS_FOR_SITE__0001_Layer_3.jpg?crop=center&amp;height=1200&amp;v=1771513010&amp;width=1200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https://uk.representclo.com/products/micro-owners-club-shorts-cream-marl</t>
        </is>
      </c>
      <c r="C5113" t="inlineStr">
        <is>
          <t>Micro Owners Club Mesh Shorts - Cream Marl</t>
        </is>
      </c>
      <c r="D5113" t="inlineStr">
        <is>
          <t>XS</t>
        </is>
      </c>
      <c r="E5113" t="b">
        <v>1</v>
      </c>
      <c r="F5113" t="n">
        <v>80</v>
      </c>
      <c r="H5113" t="inlineStr">
        <is>
          <t>http://uk.representclo.com/cdn/shop/files/NEW_BITS_FOR_SITE__0001_Layer_3.jpg?crop=center&amp;height=1200&amp;v=1771513010&amp;width=1200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https://uk.representclo.com/products/micro-owners-club-shorts-cream-marl</t>
        </is>
      </c>
      <c r="C5114" t="inlineStr">
        <is>
          <t>Micro Owners Club Mesh Shorts - Cream Marl</t>
        </is>
      </c>
      <c r="D5114" t="inlineStr">
        <is>
          <t>S</t>
        </is>
      </c>
      <c r="E5114" t="b">
        <v>1</v>
      </c>
      <c r="F5114" t="n">
        <v>80</v>
      </c>
      <c r="H5114" t="inlineStr">
        <is>
          <t>http://uk.representclo.com/cdn/shop/files/NEW_BITS_FOR_SITE__0001_Layer_3.jpg?crop=center&amp;height=1200&amp;v=1771513010&amp;width=1200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M</t>
        </is>
      </c>
      <c r="E5115" t="b">
        <v>1</v>
      </c>
      <c r="F5115" t="n">
        <v>80</v>
      </c>
      <c r="H5115" t="inlineStr">
        <is>
          <t>http://uk.representclo.com/cdn/shop/files/NEW_BITS_FOR_SITE__0001_Layer_3.jpg?crop=center&amp;height=1200&amp;v=1771513010&amp;width=1200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L</t>
        </is>
      </c>
      <c r="E5116" t="b">
        <v>1</v>
      </c>
      <c r="F5116" t="n">
        <v>80</v>
      </c>
      <c r="H5116" t="inlineStr">
        <is>
          <t>http://uk.representclo.com/cdn/shop/files/NEW_BITS_FOR_SITE__0001_Layer_3.jpg?crop=center&amp;height=1200&amp;v=1771513010&amp;width=1200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XL</t>
        </is>
      </c>
      <c r="E5117" t="b">
        <v>1</v>
      </c>
      <c r="F5117" t="n">
        <v>80</v>
      </c>
      <c r="H5117" t="inlineStr">
        <is>
          <t>http://uk.representclo.com/cdn/shop/files/NEW_BITS_FOR_SITE__0001_Layer_3.jpg?crop=center&amp;height=1200&amp;v=1771513010&amp;width=1200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https://uk.representclo.com/products/micro-owners-club-shorts-cream-marl</t>
        </is>
      </c>
      <c r="C5118" t="inlineStr">
        <is>
          <t>Micro Owners Club Mesh Shorts - Cream Marl</t>
        </is>
      </c>
      <c r="D5118" t="inlineStr">
        <is>
          <t>XXL</t>
        </is>
      </c>
      <c r="E5118" t="b">
        <v>1</v>
      </c>
      <c r="F5118" t="n">
        <v>80</v>
      </c>
      <c r="H5118" t="inlineStr">
        <is>
          <t>http://uk.representclo.com/cdn/shop/files/NEW_BITS_FOR_SITE__0001_Layer_3.jpg?crop=center&amp;height=1200&amp;v=1771513010&amp;width=1200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https://uk.representclo.com/products/micro-owners-club-shorts-pink</t>
        </is>
      </c>
      <c r="C5119" t="inlineStr">
        <is>
          <t>Micro Owners Club Mesh Shorts - Pink Lemonade</t>
        </is>
      </c>
      <c r="D5119" t="inlineStr">
        <is>
          <t>XXS</t>
        </is>
      </c>
      <c r="E5119" t="b">
        <v>0</v>
      </c>
      <c r="F5119" t="n">
        <v>80</v>
      </c>
      <c r="H5119" t="inlineStr">
        <is>
          <t>http://uk.representclo.com/cdn/shop/files/NEW_BITS_FOR_SITE__0000_Layer_4.jpg?crop=center&amp;height=1200&amp;v=1771513162&amp;width=1200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https://uk.representclo.com/products/micro-owners-club-shorts-pink</t>
        </is>
      </c>
      <c r="C5120" t="inlineStr">
        <is>
          <t>Micro Owners Club Mesh Shorts - Pink Lemonade</t>
        </is>
      </c>
      <c r="D5120" t="inlineStr">
        <is>
          <t>XS</t>
        </is>
      </c>
      <c r="E5120" t="b">
        <v>1</v>
      </c>
      <c r="F5120" t="n">
        <v>80</v>
      </c>
      <c r="H5120" t="inlineStr">
        <is>
          <t>http://uk.representclo.com/cdn/shop/files/NEW_BITS_FOR_SITE__0000_Layer_4.jpg?crop=center&amp;height=1200&amp;v=1771513162&amp;width=1200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https://uk.representclo.com/products/micro-owners-club-shorts-pink</t>
        </is>
      </c>
      <c r="C5121" t="inlineStr">
        <is>
          <t>Micro Owners Club Mesh Shorts - Pink Lemonade</t>
        </is>
      </c>
      <c r="D5121" t="inlineStr">
        <is>
          <t>S</t>
        </is>
      </c>
      <c r="E5121" t="b">
        <v>1</v>
      </c>
      <c r="F5121" t="n">
        <v>80</v>
      </c>
      <c r="H5121" t="inlineStr">
        <is>
          <t>http://uk.representclo.com/cdn/shop/files/NEW_BITS_FOR_SITE__0000_Layer_4.jpg?crop=center&amp;height=1200&amp;v=1771513162&amp;width=1200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M</t>
        </is>
      </c>
      <c r="E5122" t="b">
        <v>1</v>
      </c>
      <c r="F5122" t="n">
        <v>80</v>
      </c>
      <c r="H5122" t="inlineStr">
        <is>
          <t>http://uk.representclo.com/cdn/shop/files/NEW_BITS_FOR_SITE__0000_Layer_4.jpg?crop=center&amp;height=1200&amp;v=1771513162&amp;width=1200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L</t>
        </is>
      </c>
      <c r="E5123" t="b">
        <v>1</v>
      </c>
      <c r="F5123" t="n">
        <v>80</v>
      </c>
      <c r="H5123" t="inlineStr">
        <is>
          <t>http://uk.representclo.com/cdn/shop/files/NEW_BITS_FOR_SITE__0000_Layer_4.jpg?crop=center&amp;height=1200&amp;v=1771513162&amp;width=1200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XL</t>
        </is>
      </c>
      <c r="E5124" t="b">
        <v>1</v>
      </c>
      <c r="F5124" t="n">
        <v>80</v>
      </c>
      <c r="H5124" t="inlineStr">
        <is>
          <t>http://uk.representclo.com/cdn/shop/files/NEW_BITS_FOR_SITE__0000_Layer_4.jpg?crop=center&amp;height=1200&amp;v=1771513162&amp;width=1200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https://uk.representclo.com/products/micro-owners-club-shorts-pink</t>
        </is>
      </c>
      <c r="C5125" t="inlineStr">
        <is>
          <t>Micro Owners Club Mesh Shorts - Pink Lemonade</t>
        </is>
      </c>
      <c r="D5125" t="inlineStr">
        <is>
          <t>XXL</t>
        </is>
      </c>
      <c r="E5125" t="b">
        <v>1</v>
      </c>
      <c r="F5125" t="n">
        <v>80</v>
      </c>
      <c r="H5125" t="inlineStr">
        <is>
          <t>http://uk.representclo.com/cdn/shop/files/NEW_BITS_FOR_SITE__0000_Layer_4.jpg?crop=center&amp;height=1200&amp;v=1771513162&amp;width=1200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https://uk.representclo.com/products/micro-owners-club-skull-beanie-jet-black</t>
        </is>
      </c>
      <c r="C5126" t="inlineStr">
        <is>
          <t>Micro Owners Club Skull Beanie - Jet Black</t>
        </is>
      </c>
      <c r="D5126" t="inlineStr">
        <is>
          <t>One Size</t>
        </is>
      </c>
      <c r="E5126" t="b">
        <v>1</v>
      </c>
      <c r="F5126" t="n">
        <v>40</v>
      </c>
      <c r="H5126" t="inlineStr">
        <is>
          <t>http://uk.representclo.com/cdn/shop/files/usLA0kXNSkM7NG_tzC2YMyHUk9wPcxLOq1G4ae_Jr1c.jpg?crop=center&amp;height=1200&amp;v=1770806808&amp;width=1200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https://uk.representclo.com/products/micro-owners-club-sweatpant-cream-marl-v2</t>
        </is>
      </c>
      <c r="C5127" t="inlineStr">
        <is>
          <t>Micro Owners Club Sweatpant - Cream Marl</t>
        </is>
      </c>
      <c r="D5127" t="inlineStr">
        <is>
          <t>XS</t>
        </is>
      </c>
      <c r="E5127" t="b">
        <v>1</v>
      </c>
      <c r="F5127" t="n">
        <v>120</v>
      </c>
      <c r="H5127" t="inlineStr">
        <is>
          <t>http://uk.representclo.com/cdn/shop/files/vz6ccs7xZnaLzYVvEDmjmZNW80n_RQAeSFrnVwbOWAo.jpg?crop=center&amp;height=1200&amp;v=1784108118&amp;width=1200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https://uk.representclo.com/products/micro-owners-club-sweatpant-cream-marl-v2</t>
        </is>
      </c>
      <c r="C5128" t="inlineStr">
        <is>
          <t>Micro Owners Club Sweatpant - Cream Marl</t>
        </is>
      </c>
      <c r="D5128" t="inlineStr">
        <is>
          <t>S</t>
        </is>
      </c>
      <c r="E5128" t="b">
        <v>1</v>
      </c>
      <c r="F5128" t="n">
        <v>120</v>
      </c>
      <c r="H5128" t="inlineStr">
        <is>
          <t>http://uk.representclo.com/cdn/shop/files/vz6ccs7xZnaLzYVvEDmjmZNW80n_RQAeSFrnVwbOWAo.jpg?crop=center&amp;height=1200&amp;v=1784108118&amp;width=1200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https://uk.representclo.com/products/micro-owners-club-sweatpant-cream-marl-v2</t>
        </is>
      </c>
      <c r="C5129" t="inlineStr">
        <is>
          <t>Micro Owners Club Sweatpant - Cream Marl</t>
        </is>
      </c>
      <c r="D5129" t="inlineStr">
        <is>
          <t>M</t>
        </is>
      </c>
      <c r="E5129" t="b">
        <v>1</v>
      </c>
      <c r="F5129" t="n">
        <v>120</v>
      </c>
      <c r="H5129" t="inlineStr">
        <is>
          <t>http://uk.representclo.com/cdn/shop/files/vz6ccs7xZnaLzYVvEDmjmZNW80n_RQAeSFrnVwbOWAo.jpg?crop=center&amp;height=1200&amp;v=1784108118&amp;width=1200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L</t>
        </is>
      </c>
      <c r="E5130" t="b">
        <v>1</v>
      </c>
      <c r="F5130" t="n">
        <v>120</v>
      </c>
      <c r="H5130" t="inlineStr">
        <is>
          <t>http://uk.representclo.com/cdn/shop/files/vz6ccs7xZnaLzYVvEDmjmZNW80n_RQAeSFrnVwbOWAo.jpg?crop=center&amp;height=1200&amp;v=1784108118&amp;width=1200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XL</t>
        </is>
      </c>
      <c r="E5131" t="b">
        <v>1</v>
      </c>
      <c r="F5131" t="n">
        <v>120</v>
      </c>
      <c r="H5131" t="inlineStr">
        <is>
          <t>http://uk.representclo.com/cdn/shop/files/vz6ccs7xZnaLzYVvEDmjmZNW80n_RQAeSFrnVwbOWAo.jpg?crop=center&amp;height=1200&amp;v=1784108118&amp;width=1200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https://uk.representclo.com/products/micro-owners-club-sweatpant-cream-marl-v2</t>
        </is>
      </c>
      <c r="C5132" t="inlineStr">
        <is>
          <t>Micro Owners Club Sweatpant - Cream Marl</t>
        </is>
      </c>
      <c r="D5132" t="inlineStr">
        <is>
          <t>XXL</t>
        </is>
      </c>
      <c r="E5132" t="b">
        <v>1</v>
      </c>
      <c r="F5132" t="n">
        <v>120</v>
      </c>
      <c r="H5132" t="inlineStr">
        <is>
          <t>http://uk.representclo.com/cdn/shop/files/vz6ccs7xZnaLzYVvEDmjmZNW80n_RQAeSFrnVwbOWAo.jpg?crop=center&amp;height=1200&amp;v=1784108118&amp;width=1200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https://uk.representclo.com/products/micro-owners-club-sweatpant-jet-black-v2</t>
        </is>
      </c>
      <c r="C5133" t="inlineStr">
        <is>
          <t>Micro Owners Club Sweatpant - Jet Black</t>
        </is>
      </c>
      <c r="D5133" t="inlineStr">
        <is>
          <t>XS</t>
        </is>
      </c>
      <c r="E5133" t="b">
        <v>1</v>
      </c>
      <c r="F5133" t="n">
        <v>120</v>
      </c>
      <c r="H5133" t="inlineStr">
        <is>
          <t>http://uk.representclo.com/cdn/shop/files/Yz3txeveivcRGP30xyz-XkXvwHxo3hoir0IGUMpnV-w.jpg?crop=center&amp;height=1200&amp;v=1784108167&amp;width=1200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https://uk.representclo.com/products/micro-owners-club-sweatpant-jet-black-v2</t>
        </is>
      </c>
      <c r="C5134" t="inlineStr">
        <is>
          <t>Micro Owners Club Sweatpant - Jet Black</t>
        </is>
      </c>
      <c r="D5134" t="inlineStr">
        <is>
          <t>S</t>
        </is>
      </c>
      <c r="E5134" t="b">
        <v>1</v>
      </c>
      <c r="F5134" t="n">
        <v>120</v>
      </c>
      <c r="H5134" t="inlineStr">
        <is>
          <t>http://uk.representclo.com/cdn/shop/files/Yz3txeveivcRGP30xyz-XkXvwHxo3hoir0IGUMpnV-w.jpg?crop=center&amp;height=1200&amp;v=1784108167&amp;width=1200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https://uk.representclo.com/products/micro-owners-club-sweatpant-jet-black-v2</t>
        </is>
      </c>
      <c r="C5135" t="inlineStr">
        <is>
          <t>Micro Owners Club Sweatpant - Jet Black</t>
        </is>
      </c>
      <c r="D5135" t="inlineStr">
        <is>
          <t>M</t>
        </is>
      </c>
      <c r="E5135" t="b">
        <v>1</v>
      </c>
      <c r="F5135" t="n">
        <v>120</v>
      </c>
      <c r="H5135" t="inlineStr">
        <is>
          <t>http://uk.representclo.com/cdn/shop/files/Yz3txeveivcRGP30xyz-XkXvwHxo3hoir0IGUMpnV-w.jpg?crop=center&amp;height=1200&amp;v=1784108167&amp;width=1200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L</t>
        </is>
      </c>
      <c r="E5136" t="b">
        <v>1</v>
      </c>
      <c r="F5136" t="n">
        <v>120</v>
      </c>
      <c r="H5136" t="inlineStr">
        <is>
          <t>http://uk.representclo.com/cdn/shop/files/Yz3txeveivcRGP30xyz-XkXvwHxo3hoir0IGUMpnV-w.jpg?crop=center&amp;height=1200&amp;v=1784108167&amp;width=1200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XL</t>
        </is>
      </c>
      <c r="E5137" t="b">
        <v>1</v>
      </c>
      <c r="F5137" t="n">
        <v>120</v>
      </c>
      <c r="H5137" t="inlineStr">
        <is>
          <t>http://uk.representclo.com/cdn/shop/files/Yz3txeveivcRGP30xyz-XkXvwHxo3hoir0IGUMpnV-w.jpg?crop=center&amp;height=1200&amp;v=1784108167&amp;width=1200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https://uk.representclo.com/products/micro-owners-club-sweatpant-jet-black-v2</t>
        </is>
      </c>
      <c r="C5138" t="inlineStr">
        <is>
          <t>Micro Owners Club Sweatpant - Jet Black</t>
        </is>
      </c>
      <c r="D5138" t="inlineStr">
        <is>
          <t>XXL</t>
        </is>
      </c>
      <c r="E5138" t="b">
        <v>1</v>
      </c>
      <c r="F5138" t="n">
        <v>120</v>
      </c>
      <c r="H5138" t="inlineStr">
        <is>
          <t>http://uk.representclo.com/cdn/shop/files/Yz3txeveivcRGP30xyz-XkXvwHxo3hoir0IGUMpnV-w.jpg?crop=center&amp;height=1200&amp;v=1784108167&amp;width=1200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https://uk.representclo.com/products/micro-owners-club-swim-shorts-black</t>
        </is>
      </c>
      <c r="C5139" t="inlineStr">
        <is>
          <t>Micro Owners Club Swim Shorts - Black</t>
        </is>
      </c>
      <c r="D5139" t="inlineStr">
        <is>
          <t>XXS</t>
        </is>
      </c>
      <c r="E5139" t="b">
        <v>0</v>
      </c>
      <c r="F5139" t="n">
        <v>65</v>
      </c>
      <c r="H5139" t="inlineStr">
        <is>
          <t>http://uk.representclo.com/cdn/shop/files/xB5HUyF7InBe6CbUzPP7xEepZSeGe5CYJR5_GbCZYEE.jpg?crop=center&amp;height=1200&amp;v=1770806925&amp;width=1200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https://uk.representclo.com/products/micro-owners-club-swim-shorts-black</t>
        </is>
      </c>
      <c r="C5140" t="inlineStr">
        <is>
          <t>Micro Owners Club Swim Shorts - Black</t>
        </is>
      </c>
      <c r="D5140" t="inlineStr">
        <is>
          <t>XS</t>
        </is>
      </c>
      <c r="E5140" t="b">
        <v>1</v>
      </c>
      <c r="F5140" t="n">
        <v>65</v>
      </c>
      <c r="H5140" t="inlineStr">
        <is>
          <t>http://uk.representclo.com/cdn/shop/files/xB5HUyF7InBe6CbUzPP7xEepZSeGe5CYJR5_GbCZYEE.jpg?crop=center&amp;height=1200&amp;v=1770806925&amp;width=1200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https://uk.representclo.com/products/micro-owners-club-swim-shorts-black</t>
        </is>
      </c>
      <c r="C5141" t="inlineStr">
        <is>
          <t>Micro Owners Club Swim Shorts - Black</t>
        </is>
      </c>
      <c r="D5141" t="inlineStr">
        <is>
          <t>S</t>
        </is>
      </c>
      <c r="E5141" t="b">
        <v>0</v>
      </c>
      <c r="F5141" t="n">
        <v>65</v>
      </c>
      <c r="H5141" t="inlineStr">
        <is>
          <t>http://uk.representclo.com/cdn/shop/files/xB5HUyF7InBe6CbUzPP7xEepZSeGe5CYJR5_GbCZYEE.jpg?crop=center&amp;height=1200&amp;v=1770806925&amp;width=1200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M</t>
        </is>
      </c>
      <c r="E5142" t="b">
        <v>1</v>
      </c>
      <c r="F5142" t="n">
        <v>65</v>
      </c>
      <c r="H5142" t="inlineStr">
        <is>
          <t>http://uk.representclo.com/cdn/shop/files/xB5HUyF7InBe6CbUzPP7xEepZSeGe5CYJR5_GbCZYEE.jpg?crop=center&amp;height=1200&amp;v=1770806925&amp;width=1200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L</t>
        </is>
      </c>
      <c r="E5143" t="b">
        <v>1</v>
      </c>
      <c r="F5143" t="n">
        <v>65</v>
      </c>
      <c r="H5143" t="inlineStr">
        <is>
          <t>http://uk.representclo.com/cdn/shop/files/xB5HUyF7InBe6CbUzPP7xEepZSeGe5CYJR5_GbCZYEE.jpg?crop=center&amp;height=1200&amp;v=1770806925&amp;width=1200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XL</t>
        </is>
      </c>
      <c r="E5144" t="b">
        <v>0</v>
      </c>
      <c r="F5144" t="n">
        <v>65</v>
      </c>
      <c r="H5144" t="inlineStr">
        <is>
          <t>http://uk.representclo.com/cdn/shop/files/xB5HUyF7InBe6CbUzPP7xEepZSeGe5CYJR5_GbCZYEE.jpg?crop=center&amp;height=1200&amp;v=1770806925&amp;width=1200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https://uk.representclo.com/products/micro-owners-club-swim-shorts-black</t>
        </is>
      </c>
      <c r="C5145" t="inlineStr">
        <is>
          <t>Micro Owners Club Swim Shorts - Black</t>
        </is>
      </c>
      <c r="D5145" t="inlineStr">
        <is>
          <t>XXL</t>
        </is>
      </c>
      <c r="E5145" t="b">
        <v>0</v>
      </c>
      <c r="F5145" t="n">
        <v>65</v>
      </c>
      <c r="H5145" t="inlineStr">
        <is>
          <t>http://uk.representclo.com/cdn/shop/files/xB5HUyF7InBe6CbUzPP7xEepZSeGe5CYJR5_GbCZYEE.jpg?crop=center&amp;height=1200&amp;v=1770806925&amp;width=1200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https://uk.representclo.com/products/micro-owners-club-t-shirt-cream-marl</t>
        </is>
      </c>
      <c r="C5146" t="inlineStr">
        <is>
          <t>Micro Owners Club T-Shirt - Cream Marl</t>
        </is>
      </c>
      <c r="D5146" t="inlineStr">
        <is>
          <t>XXS</t>
        </is>
      </c>
      <c r="E5146" t="b">
        <v>1</v>
      </c>
      <c r="F5146" t="n">
        <v>80</v>
      </c>
      <c r="H5146" t="inlineStr">
        <is>
          <t>http://uk.representclo.com/cdn/shop/files/R_jgHpJGu-yJm7r5Gh8DtZsEm7g9tMEqio8--xXk2eE.jpg?crop=center&amp;height=1200&amp;v=1770806975&amp;width=1200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https://uk.representclo.com/products/micro-owners-club-t-shirt-cream-marl</t>
        </is>
      </c>
      <c r="C5147" t="inlineStr">
        <is>
          <t>Micro Owners Club T-Shirt - Cream Marl</t>
        </is>
      </c>
      <c r="D5147" t="inlineStr">
        <is>
          <t>XS</t>
        </is>
      </c>
      <c r="E5147" t="b">
        <v>1</v>
      </c>
      <c r="F5147" t="n">
        <v>80</v>
      </c>
      <c r="H5147" t="inlineStr">
        <is>
          <t>http://uk.representclo.com/cdn/shop/files/R_jgHpJGu-yJm7r5Gh8DtZsEm7g9tMEqio8--xXk2eE.jpg?crop=center&amp;height=1200&amp;v=1770806975&amp;width=1200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https://uk.representclo.com/products/micro-owners-club-t-shirt-cream-marl</t>
        </is>
      </c>
      <c r="C5148" t="inlineStr">
        <is>
          <t>Micro Owners Club T-Shirt - Cream Marl</t>
        </is>
      </c>
      <c r="D5148" t="inlineStr">
        <is>
          <t>S</t>
        </is>
      </c>
      <c r="E5148" t="b">
        <v>1</v>
      </c>
      <c r="F5148" t="n">
        <v>80</v>
      </c>
      <c r="H5148" t="inlineStr">
        <is>
          <t>http://uk.representclo.com/cdn/shop/files/R_jgHpJGu-yJm7r5Gh8DtZsEm7g9tMEqio8--xXk2eE.jpg?crop=center&amp;height=1200&amp;v=1770806975&amp;width=1200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M</t>
        </is>
      </c>
      <c r="E5149" t="b">
        <v>1</v>
      </c>
      <c r="F5149" t="n">
        <v>80</v>
      </c>
      <c r="H5149" t="inlineStr">
        <is>
          <t>http://uk.representclo.com/cdn/shop/files/R_jgHpJGu-yJm7r5Gh8DtZsEm7g9tMEqio8--xXk2eE.jpg?crop=center&amp;height=1200&amp;v=1770806975&amp;width=1200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L</t>
        </is>
      </c>
      <c r="E5150" t="b">
        <v>1</v>
      </c>
      <c r="F5150" t="n">
        <v>80</v>
      </c>
      <c r="H5150" t="inlineStr">
        <is>
          <t>http://uk.representclo.com/cdn/shop/files/R_jgHpJGu-yJm7r5Gh8DtZsEm7g9tMEqio8--xXk2eE.jpg?crop=center&amp;height=1200&amp;v=1770806975&amp;width=1200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XL</t>
        </is>
      </c>
      <c r="E5151" t="b">
        <v>1</v>
      </c>
      <c r="F5151" t="n">
        <v>80</v>
      </c>
      <c r="H5151" t="inlineStr">
        <is>
          <t>http://uk.representclo.com/cdn/shop/files/R_jgHpJGu-yJm7r5Gh8DtZsEm7g9tMEqio8--xXk2eE.jpg?crop=center&amp;height=1200&amp;v=1770806975&amp;width=1200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https://uk.representclo.com/products/micro-owners-club-t-shirt-cream-marl</t>
        </is>
      </c>
      <c r="C5152" t="inlineStr">
        <is>
          <t>Micro Owners Club T-Shirt - Cream Marl</t>
        </is>
      </c>
      <c r="D5152" t="inlineStr">
        <is>
          <t>XXL</t>
        </is>
      </c>
      <c r="E5152" t="b">
        <v>1</v>
      </c>
      <c r="F5152" t="n">
        <v>80</v>
      </c>
      <c r="H5152" t="inlineStr">
        <is>
          <t>http://uk.representclo.com/cdn/shop/files/R_jgHpJGu-yJm7r5Gh8DtZsEm7g9tMEqio8--xXk2eE.jpg?crop=center&amp;height=1200&amp;v=1770806975&amp;width=1200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https://uk.representclo.com/products/micro-owners-club-t-shirt-flat-white</t>
        </is>
      </c>
      <c r="C5153" t="inlineStr">
        <is>
          <t>Micro Owners Club T-Shirt - Flat White</t>
        </is>
      </c>
      <c r="D5153" t="inlineStr">
        <is>
          <t>XXS</t>
        </is>
      </c>
      <c r="E5153" t="b">
        <v>1</v>
      </c>
      <c r="F5153" t="n">
        <v>80</v>
      </c>
      <c r="H5153" t="inlineStr">
        <is>
          <t>http://uk.representclo.com/cdn/shop/files/rQ3o2duzzmbsk5OmaIVOeQtobjxVMhHytWmctixDlUA.jpg?crop=center&amp;height=1200&amp;v=1770807026&amp;width=1200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https://uk.representclo.com/products/micro-owners-club-t-shirt-flat-white</t>
        </is>
      </c>
      <c r="C5154" t="inlineStr">
        <is>
          <t>Micro Owners Club T-Shirt - Flat White</t>
        </is>
      </c>
      <c r="D5154" t="inlineStr">
        <is>
          <t>XS</t>
        </is>
      </c>
      <c r="E5154" t="b">
        <v>1</v>
      </c>
      <c r="F5154" t="n">
        <v>80</v>
      </c>
      <c r="H5154" t="inlineStr">
        <is>
          <t>http://uk.representclo.com/cdn/shop/files/rQ3o2duzzmbsk5OmaIVOeQtobjxVMhHytWmctixDlUA.jpg?crop=center&amp;height=1200&amp;v=1770807026&amp;width=1200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https://uk.representclo.com/products/micro-owners-club-t-shirt-flat-white</t>
        </is>
      </c>
      <c r="C5155" t="inlineStr">
        <is>
          <t>Micro Owners Club T-Shirt - Flat White</t>
        </is>
      </c>
      <c r="D5155" t="inlineStr">
        <is>
          <t>S</t>
        </is>
      </c>
      <c r="E5155" t="b">
        <v>1</v>
      </c>
      <c r="F5155" t="n">
        <v>80</v>
      </c>
      <c r="H5155" t="inlineStr">
        <is>
          <t>http://uk.representclo.com/cdn/shop/files/rQ3o2duzzmbsk5OmaIVOeQtobjxVMhHytWmctixDlUA.jpg?crop=center&amp;height=1200&amp;v=1770807026&amp;width=1200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M</t>
        </is>
      </c>
      <c r="E5156" t="b">
        <v>1</v>
      </c>
      <c r="F5156" t="n">
        <v>80</v>
      </c>
      <c r="H5156" t="inlineStr">
        <is>
          <t>http://uk.representclo.com/cdn/shop/files/rQ3o2duzzmbsk5OmaIVOeQtobjxVMhHytWmctixDlUA.jpg?crop=center&amp;height=1200&amp;v=1770807026&amp;width=1200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L</t>
        </is>
      </c>
      <c r="E5157" t="b">
        <v>1</v>
      </c>
      <c r="F5157" t="n">
        <v>80</v>
      </c>
      <c r="H5157" t="inlineStr">
        <is>
          <t>http://uk.representclo.com/cdn/shop/files/rQ3o2duzzmbsk5OmaIVOeQtobjxVMhHytWmctixDlUA.jpg?crop=center&amp;height=1200&amp;v=1770807026&amp;width=1200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XL</t>
        </is>
      </c>
      <c r="E5158" t="b">
        <v>1</v>
      </c>
      <c r="F5158" t="n">
        <v>80</v>
      </c>
      <c r="H5158" t="inlineStr">
        <is>
          <t>http://uk.representclo.com/cdn/shop/files/rQ3o2duzzmbsk5OmaIVOeQtobjxVMhHytWmctixDlUA.jpg?crop=center&amp;height=1200&amp;v=1770807026&amp;width=1200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https://uk.representclo.com/products/micro-owners-club-t-shirt-flat-white</t>
        </is>
      </c>
      <c r="C5159" t="inlineStr">
        <is>
          <t>Micro Owners Club T-Shirt - Flat White</t>
        </is>
      </c>
      <c r="D5159" t="inlineStr">
        <is>
          <t>XXL</t>
        </is>
      </c>
      <c r="E5159" t="b">
        <v>1</v>
      </c>
      <c r="F5159" t="n">
        <v>80</v>
      </c>
      <c r="H5159" t="inlineStr">
        <is>
          <t>http://uk.representclo.com/cdn/shop/files/rQ3o2duzzmbsk5OmaIVOeQtobjxVMhHytWmctixDlUA.jpg?crop=center&amp;height=1200&amp;v=1770807026&amp;width=1200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https://uk.representclo.com/products/micro-owners-club-t-shirt-jet-black</t>
        </is>
      </c>
      <c r="C5160" t="inlineStr">
        <is>
          <t>Micro Owners Club T-Shirt - Jet Black</t>
        </is>
      </c>
      <c r="D5160" t="inlineStr">
        <is>
          <t>XXS</t>
        </is>
      </c>
      <c r="E5160" t="b">
        <v>1</v>
      </c>
      <c r="F5160" t="n">
        <v>80</v>
      </c>
      <c r="H5160" t="inlineStr">
        <is>
          <t>http://uk.representclo.com/cdn/shop/files/r9qZMw4Kll9LnudvG84ftWniLsbPLcmNg9gtfVJBtvE.jpg?crop=center&amp;height=1200&amp;v=1770807075&amp;width=1200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https://uk.representclo.com/products/micro-owners-club-t-shirt-jet-black</t>
        </is>
      </c>
      <c r="C5161" t="inlineStr">
        <is>
          <t>Micro Owners Club T-Shirt - Jet Black</t>
        </is>
      </c>
      <c r="D5161" t="inlineStr">
        <is>
          <t>XS</t>
        </is>
      </c>
      <c r="E5161" t="b">
        <v>1</v>
      </c>
      <c r="F5161" t="n">
        <v>80</v>
      </c>
      <c r="H5161" t="inlineStr">
        <is>
          <t>http://uk.representclo.com/cdn/shop/files/r9qZMw4Kll9LnudvG84ftWniLsbPLcmNg9gtfVJBtvE.jpg?crop=center&amp;height=1200&amp;v=1770807075&amp;width=1200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https://uk.representclo.com/products/micro-owners-club-t-shirt-jet-black</t>
        </is>
      </c>
      <c r="C5162" t="inlineStr">
        <is>
          <t>Micro Owners Club T-Shirt - Jet Black</t>
        </is>
      </c>
      <c r="D5162" t="inlineStr">
        <is>
          <t>S</t>
        </is>
      </c>
      <c r="E5162" t="b">
        <v>1</v>
      </c>
      <c r="F5162" t="n">
        <v>80</v>
      </c>
      <c r="H5162" t="inlineStr">
        <is>
          <t>http://uk.representclo.com/cdn/shop/files/r9qZMw4Kll9LnudvG84ftWniLsbPLcmNg9gtfVJBtvE.jpg?crop=center&amp;height=1200&amp;v=1770807075&amp;width=1200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M</t>
        </is>
      </c>
      <c r="E5163" t="b">
        <v>1</v>
      </c>
      <c r="F5163" t="n">
        <v>80</v>
      </c>
      <c r="H5163" t="inlineStr">
        <is>
          <t>http://uk.representclo.com/cdn/shop/files/r9qZMw4Kll9LnudvG84ftWniLsbPLcmNg9gtfVJBtvE.jpg?crop=center&amp;height=1200&amp;v=1770807075&amp;width=1200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L</t>
        </is>
      </c>
      <c r="E5164" t="b">
        <v>1</v>
      </c>
      <c r="F5164" t="n">
        <v>80</v>
      </c>
      <c r="H5164" t="inlineStr">
        <is>
          <t>http://uk.representclo.com/cdn/shop/files/r9qZMw4Kll9LnudvG84ftWniLsbPLcmNg9gtfVJBtvE.jpg?crop=center&amp;height=1200&amp;v=1770807075&amp;width=1200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XL</t>
        </is>
      </c>
      <c r="E5165" t="b">
        <v>1</v>
      </c>
      <c r="F5165" t="n">
        <v>80</v>
      </c>
      <c r="H5165" t="inlineStr">
        <is>
          <t>http://uk.representclo.com/cdn/shop/files/r9qZMw4Kll9LnudvG84ftWniLsbPLcmNg9gtfVJBtvE.jpg?crop=center&amp;height=1200&amp;v=1770807075&amp;width=1200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https://uk.representclo.com/products/micro-owners-club-t-shirt-jet-black</t>
        </is>
      </c>
      <c r="C5166" t="inlineStr">
        <is>
          <t>Micro Owners Club T-Shirt - Jet Black</t>
        </is>
      </c>
      <c r="D5166" t="inlineStr">
        <is>
          <t>XXL</t>
        </is>
      </c>
      <c r="E5166" t="b">
        <v>1</v>
      </c>
      <c r="F5166" t="n">
        <v>80</v>
      </c>
      <c r="H5166" t="inlineStr">
        <is>
          <t>http://uk.representclo.com/cdn/shop/files/r9qZMw4Kll9LnudvG84ftWniLsbPLcmNg9gtfVJBtvE.jpg?crop=center&amp;height=1200&amp;v=1770807075&amp;width=1200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https://uk.representclo.com/products/micro-owners-club-t-shirt-pink</t>
        </is>
      </c>
      <c r="C5167" t="inlineStr">
        <is>
          <t>Micro Owners Club T-Shirt - Pink Lemonade</t>
        </is>
      </c>
      <c r="D5167" t="inlineStr">
        <is>
          <t>XXS</t>
        </is>
      </c>
      <c r="E5167" t="b">
        <v>0</v>
      </c>
      <c r="F5167" t="n">
        <v>80</v>
      </c>
      <c r="H5167" t="inlineStr">
        <is>
          <t>http://uk.representclo.com/cdn/shop/files/fhlFiQfFhVyq1Ps0WMC1iUpbDm6DMfxHgKlx9eEkf8g.jpg?crop=center&amp;height=1200&amp;v=1770807128&amp;width=1200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https://uk.representclo.com/products/micro-owners-club-t-shirt-pink</t>
        </is>
      </c>
      <c r="C5168" t="inlineStr">
        <is>
          <t>Micro Owners Club T-Shirt - Pink Lemonade</t>
        </is>
      </c>
      <c r="D5168" t="inlineStr">
        <is>
          <t>XS</t>
        </is>
      </c>
      <c r="E5168" t="b">
        <v>0</v>
      </c>
      <c r="F5168" t="n">
        <v>80</v>
      </c>
      <c r="H5168" t="inlineStr">
        <is>
          <t>http://uk.representclo.com/cdn/shop/files/fhlFiQfFhVyq1Ps0WMC1iUpbDm6DMfxHgKlx9eEkf8g.jpg?crop=center&amp;height=1200&amp;v=1770807128&amp;width=1200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https://uk.representclo.com/products/micro-owners-club-t-shirt-pink</t>
        </is>
      </c>
      <c r="C5169" t="inlineStr">
        <is>
          <t>Micro Owners Club T-Shirt - Pink Lemonade</t>
        </is>
      </c>
      <c r="D5169" t="inlineStr">
        <is>
          <t>S</t>
        </is>
      </c>
      <c r="E5169" t="b">
        <v>1</v>
      </c>
      <c r="F5169" t="n">
        <v>80</v>
      </c>
      <c r="H5169" t="inlineStr">
        <is>
          <t>http://uk.representclo.com/cdn/shop/files/fhlFiQfFhVyq1Ps0WMC1iUpbDm6DMfxHgKlx9eEkf8g.jpg?crop=center&amp;height=1200&amp;v=1770807128&amp;width=1200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M</t>
        </is>
      </c>
      <c r="E5170" t="b">
        <v>1</v>
      </c>
      <c r="F5170" t="n">
        <v>80</v>
      </c>
      <c r="H5170" t="inlineStr">
        <is>
          <t>http://uk.representclo.com/cdn/shop/files/fhlFiQfFhVyq1Ps0WMC1iUpbDm6DMfxHgKlx9eEkf8g.jpg?crop=center&amp;height=1200&amp;v=1770807128&amp;width=1200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L</t>
        </is>
      </c>
      <c r="E5171" t="b">
        <v>1</v>
      </c>
      <c r="F5171" t="n">
        <v>80</v>
      </c>
      <c r="H5171" t="inlineStr">
        <is>
          <t>http://uk.representclo.com/cdn/shop/files/fhlFiQfFhVyq1Ps0WMC1iUpbDm6DMfxHgKlx9eEkf8g.jpg?crop=center&amp;height=1200&amp;v=1770807128&amp;width=1200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XL</t>
        </is>
      </c>
      <c r="E5172" t="b">
        <v>1</v>
      </c>
      <c r="F5172" t="n">
        <v>80</v>
      </c>
      <c r="H5172" t="inlineStr">
        <is>
          <t>http://uk.representclo.com/cdn/shop/files/fhlFiQfFhVyq1Ps0WMC1iUpbDm6DMfxHgKlx9eEkf8g.jpg?crop=center&amp;height=1200&amp;v=1770807128&amp;width=1200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https://uk.representclo.com/products/micro-owners-club-t-shirt-pink</t>
        </is>
      </c>
      <c r="C5173" t="inlineStr">
        <is>
          <t>Micro Owners Club T-Shirt - Pink Lemonade</t>
        </is>
      </c>
      <c r="D5173" t="inlineStr">
        <is>
          <t>XXL</t>
        </is>
      </c>
      <c r="E5173" t="b">
        <v>1</v>
      </c>
      <c r="F5173" t="n">
        <v>80</v>
      </c>
      <c r="H5173" t="inlineStr">
        <is>
          <t>http://uk.representclo.com/cdn/shop/files/fhlFiQfFhVyq1Ps0WMC1iUpbDm6DMfxHgKlx9eEkf8g.jpg?crop=center&amp;height=1200&amp;v=1770807128&amp;width=1200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https://uk.representclo.com/products/micro-owners-club-track-jacket-black</t>
        </is>
      </c>
      <c r="C5174" t="inlineStr">
        <is>
          <t>Micro Owners Club Track Jacket - Black</t>
        </is>
      </c>
      <c r="D5174" t="inlineStr">
        <is>
          <t>XXS</t>
        </is>
      </c>
      <c r="E5174" t="b">
        <v>0</v>
      </c>
      <c r="F5174" t="n">
        <v>160</v>
      </c>
      <c r="H5174" t="inlineStr">
        <is>
          <t>http://uk.representclo.com/cdn/shop/files/NEW_BITS_FOR_SITE__0003_Layer_5.jpg?crop=center&amp;height=1200&amp;v=1771512961&amp;width=1200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https://uk.representclo.com/products/micro-owners-club-track-jacket-black</t>
        </is>
      </c>
      <c r="C5175" t="inlineStr">
        <is>
          <t>Micro Owners Club Track Jacket - Black</t>
        </is>
      </c>
      <c r="D5175" t="inlineStr">
        <is>
          <t>XS</t>
        </is>
      </c>
      <c r="E5175" t="b">
        <v>1</v>
      </c>
      <c r="F5175" t="n">
        <v>160</v>
      </c>
      <c r="H5175" t="inlineStr">
        <is>
          <t>http://uk.representclo.com/cdn/shop/files/NEW_BITS_FOR_SITE__0003_Layer_5.jpg?crop=center&amp;height=1200&amp;v=1771512961&amp;width=1200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https://uk.representclo.com/products/micro-owners-club-track-jacket-black</t>
        </is>
      </c>
      <c r="C5176" t="inlineStr">
        <is>
          <t>Micro Owners Club Track Jacket - Black</t>
        </is>
      </c>
      <c r="D5176" t="inlineStr">
        <is>
          <t>S</t>
        </is>
      </c>
      <c r="E5176" t="b">
        <v>1</v>
      </c>
      <c r="F5176" t="n">
        <v>160</v>
      </c>
      <c r="H5176" t="inlineStr">
        <is>
          <t>http://uk.representclo.com/cdn/shop/files/NEW_BITS_FOR_SITE__0003_Layer_5.jpg?crop=center&amp;height=1200&amp;v=1771512961&amp;width=1200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M</t>
        </is>
      </c>
      <c r="E5177" t="b">
        <v>1</v>
      </c>
      <c r="F5177" t="n">
        <v>160</v>
      </c>
      <c r="H5177" t="inlineStr">
        <is>
          <t>http://uk.representclo.com/cdn/shop/files/NEW_BITS_FOR_SITE__0003_Layer_5.jpg?crop=center&amp;height=1200&amp;v=1771512961&amp;width=1200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L</t>
        </is>
      </c>
      <c r="E5178" t="b">
        <v>1</v>
      </c>
      <c r="F5178" t="n">
        <v>160</v>
      </c>
      <c r="H5178" t="inlineStr">
        <is>
          <t>http://uk.representclo.com/cdn/shop/files/NEW_BITS_FOR_SITE__0003_Layer_5.jpg?crop=center&amp;height=1200&amp;v=1771512961&amp;width=1200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XL</t>
        </is>
      </c>
      <c r="E5179" t="b">
        <v>1</v>
      </c>
      <c r="F5179" t="n">
        <v>160</v>
      </c>
      <c r="H5179" t="inlineStr">
        <is>
          <t>http://uk.representclo.com/cdn/shop/files/NEW_BITS_FOR_SITE__0003_Layer_5.jpg?crop=center&amp;height=1200&amp;v=1771512961&amp;width=1200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https://uk.representclo.com/products/micro-owners-club-track-jacket-black</t>
        </is>
      </c>
      <c r="C5180" t="inlineStr">
        <is>
          <t>Micro Owners Club Track Jacket - Black</t>
        </is>
      </c>
      <c r="D5180" t="inlineStr">
        <is>
          <t>XXL</t>
        </is>
      </c>
      <c r="E5180" t="b">
        <v>1</v>
      </c>
      <c r="F5180" t="n">
        <v>160</v>
      </c>
      <c r="H5180" t="inlineStr">
        <is>
          <t>http://uk.representclo.com/cdn/shop/files/NEW_BITS_FOR_SITE__0003_Layer_5.jpg?crop=center&amp;height=1200&amp;v=1771512961&amp;width=1200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https://uk.representclo.com/products/micro-owners-club-x-chillys-travel-cup-jet-black</t>
        </is>
      </c>
      <c r="C5181" t="inlineStr">
        <is>
          <t>Micro Owners Club X Chillys Travel Cup - Jet Black</t>
        </is>
      </c>
      <c r="D5181" t="inlineStr">
        <is>
          <t>One Size</t>
        </is>
      </c>
      <c r="E5181" t="b">
        <v>0</v>
      </c>
      <c r="F5181" t="n">
        <v>40</v>
      </c>
      <c r="H5181" t="inlineStr">
        <is>
          <t>http://uk.representclo.com/cdn/shop/files/yR3jX8v8OzZtNXbWZmxIYiZmMFfX6-LJsgic2QLfHs.jpg?crop=center&amp;height=1200&amp;v=1762862307&amp;width=1200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https://uk.representclo.com/products/mixed-knit-shorts-royal-blue</t>
        </is>
      </c>
      <c r="C5182" t="inlineStr">
        <is>
          <t>Mixed Knit Shorts - Royal Blue</t>
        </is>
      </c>
      <c r="D5182" t="inlineStr">
        <is>
          <t>XS</t>
        </is>
      </c>
      <c r="E5182" t="b">
        <v>0</v>
      </c>
      <c r="F5182" t="n">
        <v>135</v>
      </c>
      <c r="H5182" t="inlineStr">
        <is>
          <t>http://uk.representclo.com/cdn/shop/files/rzkJ-GW7ieZQ-U1LsdqA9t8uBz89mJDQ_guwyoDgixI.jpg?crop=center&amp;height=1200&amp;v=1716999800&amp;width=1200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https://uk.representclo.com/products/mixed-knit-shorts-royal-blue</t>
        </is>
      </c>
      <c r="C5183" t="inlineStr">
        <is>
          <t>Mixed Knit Shorts - Royal Blue</t>
        </is>
      </c>
      <c r="D5183" t="inlineStr">
        <is>
          <t>S</t>
        </is>
      </c>
      <c r="E5183" t="b">
        <v>0</v>
      </c>
      <c r="F5183" t="n">
        <v>135</v>
      </c>
      <c r="H5183" t="inlineStr">
        <is>
          <t>http://uk.representclo.com/cdn/shop/files/rzkJ-GW7ieZQ-U1LsdqA9t8uBz89mJDQ_guwyoDgixI.jpg?crop=center&amp;height=1200&amp;v=1716999800&amp;width=1200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https://uk.representclo.com/products/mixed-knit-shorts-royal-blue</t>
        </is>
      </c>
      <c r="C5184" t="inlineStr">
        <is>
          <t>Mixed Knit Shorts - Royal Blue</t>
        </is>
      </c>
      <c r="D5184" t="inlineStr">
        <is>
          <t>M</t>
        </is>
      </c>
      <c r="E5184" t="b">
        <v>1</v>
      </c>
      <c r="F5184" t="n">
        <v>135</v>
      </c>
      <c r="H5184" t="inlineStr">
        <is>
          <t>http://uk.representclo.com/cdn/shop/files/rzkJ-GW7ieZQ-U1LsdqA9t8uBz89mJDQ_guwyoDgixI.jpg?crop=center&amp;height=1200&amp;v=1716999800&amp;width=1200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L</t>
        </is>
      </c>
      <c r="E5185" t="b">
        <v>0</v>
      </c>
      <c r="F5185" t="n">
        <v>135</v>
      </c>
      <c r="H5185" t="inlineStr">
        <is>
          <t>http://uk.representclo.com/cdn/shop/files/rzkJ-GW7ieZQ-U1LsdqA9t8uBz89mJDQ_guwyoDgixI.jpg?crop=center&amp;height=1200&amp;v=1716999800&amp;width=1200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XL</t>
        </is>
      </c>
      <c r="E5186" t="b">
        <v>0</v>
      </c>
      <c r="F5186" t="n">
        <v>135</v>
      </c>
      <c r="H5186" t="inlineStr">
        <is>
          <t>http://uk.representclo.com/cdn/shop/files/rzkJ-GW7ieZQ-U1LsdqA9t8uBz89mJDQ_guwyoDgixI.jpg?crop=center&amp;height=1200&amp;v=1716999800&amp;width=1200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https://uk.representclo.com/products/mixed-knit-shorts-royal-blue</t>
        </is>
      </c>
      <c r="C5187" t="inlineStr">
        <is>
          <t>Mixed Knit Shorts - Royal Blue</t>
        </is>
      </c>
      <c r="D5187" t="inlineStr">
        <is>
          <t>XXL</t>
        </is>
      </c>
      <c r="E5187" t="b">
        <v>0</v>
      </c>
      <c r="F5187" t="n">
        <v>135</v>
      </c>
      <c r="H5187" t="inlineStr">
        <is>
          <t>http://uk.representclo.com/cdn/shop/files/rzkJ-GW7ieZQ-U1LsdqA9t8uBz89mJDQ_guwyoDgixI.jpg?crop=center&amp;height=1200&amp;v=1716999800&amp;width=1200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https://uk.representclo.com/products/mixed-knit-vest-royal-blue</t>
        </is>
      </c>
      <c r="C5188" t="inlineStr">
        <is>
          <t>Mixed Knit Vest - Royal Blue</t>
        </is>
      </c>
      <c r="D5188" t="inlineStr">
        <is>
          <t>XS</t>
        </is>
      </c>
      <c r="E5188" t="b">
        <v>0</v>
      </c>
      <c r="F5188" t="n">
        <v>115</v>
      </c>
      <c r="H5188" t="inlineStr">
        <is>
          <t>http://uk.representclo.com/cdn/shop/files/H7SA7S-4hzmb8myIAxdvILO4PszsyvJhYVutuSShX0U.jpg?crop=center&amp;height=1200&amp;v=1716999816&amp;width=1200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https://uk.representclo.com/products/mixed-knit-vest-royal-blue</t>
        </is>
      </c>
      <c r="C5189" t="inlineStr">
        <is>
          <t>Mixed Knit Vest - Royal Blue</t>
        </is>
      </c>
      <c r="D5189" t="inlineStr">
        <is>
          <t>S</t>
        </is>
      </c>
      <c r="E5189" t="b">
        <v>1</v>
      </c>
      <c r="F5189" t="n">
        <v>115</v>
      </c>
      <c r="H5189" t="inlineStr">
        <is>
          <t>http://uk.representclo.com/cdn/shop/files/H7SA7S-4hzmb8myIAxdvILO4PszsyvJhYVutuSShX0U.jpg?crop=center&amp;height=1200&amp;v=1716999816&amp;width=1200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https://uk.representclo.com/products/mixed-knit-vest-royal-blue</t>
        </is>
      </c>
      <c r="C5190" t="inlineStr">
        <is>
          <t>Mixed Knit Vest - Royal Blue</t>
        </is>
      </c>
      <c r="D5190" t="inlineStr">
        <is>
          <t>M</t>
        </is>
      </c>
      <c r="E5190" t="b">
        <v>1</v>
      </c>
      <c r="F5190" t="n">
        <v>115</v>
      </c>
      <c r="H5190" t="inlineStr">
        <is>
          <t>http://uk.representclo.com/cdn/shop/files/H7SA7S-4hzmb8myIAxdvILO4PszsyvJhYVutuSShX0U.jpg?crop=center&amp;height=1200&amp;v=1716999816&amp;width=1200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L</t>
        </is>
      </c>
      <c r="E5191" t="b">
        <v>1</v>
      </c>
      <c r="F5191" t="n">
        <v>115</v>
      </c>
      <c r="H5191" t="inlineStr">
        <is>
          <t>http://uk.representclo.com/cdn/shop/files/H7SA7S-4hzmb8myIAxdvILO4PszsyvJhYVutuSShX0U.jpg?crop=center&amp;height=1200&amp;v=1716999816&amp;width=1200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XL</t>
        </is>
      </c>
      <c r="E5192" t="b">
        <v>1</v>
      </c>
      <c r="F5192" t="n">
        <v>115</v>
      </c>
      <c r="H5192" t="inlineStr">
        <is>
          <t>http://uk.representclo.com/cdn/shop/files/H7SA7S-4hzmb8myIAxdvILO4PszsyvJhYVutuSShX0U.jpg?crop=center&amp;height=1200&amp;v=1716999816&amp;width=1200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https://uk.representclo.com/products/mixed-knit-vest-royal-blue</t>
        </is>
      </c>
      <c r="C5193" t="inlineStr">
        <is>
          <t>Mixed Knit Vest - Royal Blue</t>
        </is>
      </c>
      <c r="D5193" t="inlineStr">
        <is>
          <t>XXL</t>
        </is>
      </c>
      <c r="E5193" t="b">
        <v>0</v>
      </c>
      <c r="F5193" t="n">
        <v>115</v>
      </c>
      <c r="H5193" t="inlineStr">
        <is>
          <t>http://uk.representclo.com/cdn/shop/files/H7SA7S-4hzmb8myIAxdvILO4PszsyvJhYVutuSShX0U.jpg?crop=center&amp;height=1200&amp;v=1716999816&amp;width=1200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https://uk.representclo.com/products/mohair-shirt-red-check</t>
        </is>
      </c>
      <c r="C5194" t="inlineStr">
        <is>
          <t>Mohair Overshirt - Red Check</t>
        </is>
      </c>
      <c r="D5194" t="inlineStr">
        <is>
          <t>XS</t>
        </is>
      </c>
      <c r="E5194" t="b">
        <v>1</v>
      </c>
      <c r="F5194" t="n">
        <v>295</v>
      </c>
      <c r="H5194" t="inlineStr">
        <is>
          <t>http://uk.representclo.com/cdn/shop/files/MohairShirt-RedCheck00015.jpg?crop=center&amp;height=1200&amp;v=1743006121&amp;width=1200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https://uk.representclo.com/products/mohair-shirt-red-check</t>
        </is>
      </c>
      <c r="C5195" t="inlineStr">
        <is>
          <t>Mohair Overshirt - Red Check</t>
        </is>
      </c>
      <c r="D5195" t="inlineStr">
        <is>
          <t>S</t>
        </is>
      </c>
      <c r="E5195" t="b">
        <v>1</v>
      </c>
      <c r="F5195" t="n">
        <v>295</v>
      </c>
      <c r="H5195" t="inlineStr">
        <is>
          <t>http://uk.representclo.com/cdn/shop/files/MohairShirt-RedCheck00015.jpg?crop=center&amp;height=1200&amp;v=1743006121&amp;width=1200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https://uk.representclo.com/products/mohair-shirt-red-check</t>
        </is>
      </c>
      <c r="C5196" t="inlineStr">
        <is>
          <t>Mohair Overshirt - Red Check</t>
        </is>
      </c>
      <c r="D5196" t="inlineStr">
        <is>
          <t>M</t>
        </is>
      </c>
      <c r="E5196" t="b">
        <v>1</v>
      </c>
      <c r="F5196" t="n">
        <v>295</v>
      </c>
      <c r="H5196" t="inlineStr">
        <is>
          <t>http://uk.representclo.com/cdn/shop/files/MohairShirt-RedCheck00015.jpg?crop=center&amp;height=1200&amp;v=1743006121&amp;width=1200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L</t>
        </is>
      </c>
      <c r="E5197" t="b">
        <v>1</v>
      </c>
      <c r="F5197" t="n">
        <v>295</v>
      </c>
      <c r="H5197" t="inlineStr">
        <is>
          <t>http://uk.representclo.com/cdn/shop/files/MohairShirt-RedCheck00015.jpg?crop=center&amp;height=1200&amp;v=1743006121&amp;width=1200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https://uk.representclo.com/products/mohair-shirt-red-check</t>
        </is>
      </c>
      <c r="C5198" t="inlineStr">
        <is>
          <t>Mohair Overshirt - Red Check</t>
        </is>
      </c>
      <c r="D5198" t="inlineStr">
        <is>
          <t>XL</t>
        </is>
      </c>
      <c r="E5198" t="b">
        <v>0</v>
      </c>
      <c r="F5198" t="n">
        <v>295</v>
      </c>
      <c r="H5198" t="inlineStr">
        <is>
          <t>http://uk.representclo.com/cdn/shop/files/MohairShirt-RedCheck00015.jpg?crop=center&amp;height=1200&amp;v=1743006121&amp;width=1200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https://uk.representclo.com/products/new-york-yankees-x-represent-47-cap-graphite</t>
        </is>
      </c>
      <c r="C5199" t="inlineStr">
        <is>
          <t>New York Yankees x Represent 47 Cap - Graphite</t>
        </is>
      </c>
      <c r="D5199" t="inlineStr">
        <is>
          <t>One Size</t>
        </is>
      </c>
      <c r="E5199" t="b">
        <v>1</v>
      </c>
      <c r="F5199" t="n">
        <v>75</v>
      </c>
      <c r="H5199" t="inlineStr">
        <is>
          <t>http://uk.representclo.com/cdn/shop/files/m_-UWe3LsI3mWtD1HnF47j_HIwG6rMYmyAYFwIPWqCg.jpg?crop=center&amp;height=1200&amp;v=1784291450&amp;width=1200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https://uk.representclo.com/products/new-york-yankees-x-represent-47-cap-midnight-navy</t>
        </is>
      </c>
      <c r="C5200" t="inlineStr">
        <is>
          <t>New York Yankees x Represent 47 Cap - Midnight Navy</t>
        </is>
      </c>
      <c r="D5200" t="inlineStr">
        <is>
          <t>One Size</t>
        </is>
      </c>
      <c r="E5200" t="b">
        <v>1</v>
      </c>
      <c r="F5200" t="n">
        <v>75</v>
      </c>
      <c r="H5200" t="inlineStr">
        <is>
          <t>http://uk.representclo.com/cdn/shop/files/sHK9Z4nb9My-xh3uCJ56M8K5rjezEXVfZt2EUwgMJFw.jpg?crop=center&amp;height=1200&amp;v=1784291540&amp;width=1200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https://uk.representclo.com/products/new-york-yankees-x-represent-nylon-pullover-faded-black</t>
        </is>
      </c>
      <c r="C5201" t="inlineStr">
        <is>
          <t>New York Yankees x Represent Nylon Pullover - Faded Black</t>
        </is>
      </c>
      <c r="D5201" t="inlineStr">
        <is>
          <t>XS</t>
        </is>
      </c>
      <c r="E5201" t="b">
        <v>1</v>
      </c>
      <c r="F5201" t="n">
        <v>170</v>
      </c>
      <c r="H5201" t="inlineStr">
        <is>
          <t>http://uk.representclo.com/cdn/shop/files/WRYlOapqayZv5WXndzT9uvZzg0W5KkcL2KyEQMJf_20.jpg?crop=center&amp;height=1200&amp;v=1784291613&amp;width=1200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https://uk.representclo.com/products/new-york-yankees-x-represent-nylon-pullover-faded-black</t>
        </is>
      </c>
      <c r="C5202" t="inlineStr">
        <is>
          <t>New York Yankees x Represent Nylon Pullover - Faded Black</t>
        </is>
      </c>
      <c r="D5202" t="inlineStr">
        <is>
          <t>S</t>
        </is>
      </c>
      <c r="E5202" t="b">
        <v>1</v>
      </c>
      <c r="F5202" t="n">
        <v>170</v>
      </c>
      <c r="H5202" t="inlineStr">
        <is>
          <t>http://uk.representclo.com/cdn/shop/files/WRYlOapqayZv5WXndzT9uvZzg0W5KkcL2KyEQMJf_20.jpg?crop=center&amp;height=1200&amp;v=1784291613&amp;width=1200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https://uk.representclo.com/products/new-york-yankees-x-represent-nylon-pullover-faded-black</t>
        </is>
      </c>
      <c r="C5203" t="inlineStr">
        <is>
          <t>New York Yankees x Represent Nylon Pullover - Faded Black</t>
        </is>
      </c>
      <c r="D5203" t="inlineStr">
        <is>
          <t>M</t>
        </is>
      </c>
      <c r="E5203" t="b">
        <v>1</v>
      </c>
      <c r="F5203" t="n">
        <v>170</v>
      </c>
      <c r="H5203" t="inlineStr">
        <is>
          <t>http://uk.representclo.com/cdn/shop/files/WRYlOapqayZv5WXndzT9uvZzg0W5KkcL2KyEQMJf_20.jpg?crop=center&amp;height=1200&amp;v=1784291613&amp;width=1200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L</t>
        </is>
      </c>
      <c r="E5204" t="b">
        <v>1</v>
      </c>
      <c r="F5204" t="n">
        <v>170</v>
      </c>
      <c r="H5204" t="inlineStr">
        <is>
          <t>http://uk.representclo.com/cdn/shop/files/WRYlOapqayZv5WXndzT9uvZzg0W5KkcL2KyEQMJf_20.jpg?crop=center&amp;height=1200&amp;v=1784291613&amp;width=1200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XL</t>
        </is>
      </c>
      <c r="E5205" t="b">
        <v>1</v>
      </c>
      <c r="F5205" t="n">
        <v>170</v>
      </c>
      <c r="H5205" t="inlineStr">
        <is>
          <t>http://uk.representclo.com/cdn/shop/files/WRYlOapqayZv5WXndzT9uvZzg0W5KkcL2KyEQMJf_20.jpg?crop=center&amp;height=1200&amp;v=1784291613&amp;width=1200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https://uk.representclo.com/products/new-york-yankees-x-represent-nylon-pullover-faded-black</t>
        </is>
      </c>
      <c r="C5206" t="inlineStr">
        <is>
          <t>New York Yankees x Represent Nylon Pullover - Faded Black</t>
        </is>
      </c>
      <c r="D5206" t="inlineStr">
        <is>
          <t>XXL</t>
        </is>
      </c>
      <c r="E5206" t="b">
        <v>1</v>
      </c>
      <c r="F5206" t="n">
        <v>170</v>
      </c>
      <c r="H5206" t="inlineStr">
        <is>
          <t>http://uk.representclo.com/cdn/shop/files/WRYlOapqayZv5WXndzT9uvZzg0W5KkcL2KyEQMJf_20.jpg?crop=center&amp;height=1200&amp;v=1784291613&amp;width=1200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https://uk.representclo.com/products/new-york-yankees-x-represent-t-shirt-flat-white</t>
        </is>
      </c>
      <c r="C5207" t="inlineStr">
        <is>
          <t>New York Yankees x Represent T-Shirt - Flat White</t>
        </is>
      </c>
      <c r="D5207" t="inlineStr">
        <is>
          <t>XS</t>
        </is>
      </c>
      <c r="E5207" t="b">
        <v>1</v>
      </c>
      <c r="F5207" t="n">
        <v>110</v>
      </c>
      <c r="H5207" t="inlineStr">
        <is>
          <t>http://uk.representclo.com/cdn/shop/files/0000_MLBPACKSHOTS_DETAILS_4.jpg?crop=center&amp;height=1200&amp;v=1784716998&amp;width=1200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https://uk.representclo.com/products/new-york-yankees-x-represent-t-shirt-flat-white</t>
        </is>
      </c>
      <c r="C5208" t="inlineStr">
        <is>
          <t>New York Yankees x Represent T-Shirt - Flat White</t>
        </is>
      </c>
      <c r="D5208" t="inlineStr">
        <is>
          <t>S</t>
        </is>
      </c>
      <c r="E5208" t="b">
        <v>1</v>
      </c>
      <c r="F5208" t="n">
        <v>110</v>
      </c>
      <c r="H5208" t="inlineStr">
        <is>
          <t>http://uk.representclo.com/cdn/shop/files/0000_MLBPACKSHOTS_DETAILS_4.jpg?crop=center&amp;height=1200&amp;v=1784716998&amp;width=1200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https://uk.representclo.com/products/new-york-yankees-x-represent-t-shirt-flat-white</t>
        </is>
      </c>
      <c r="C5209" t="inlineStr">
        <is>
          <t>New York Yankees x Represent T-Shirt - Flat White</t>
        </is>
      </c>
      <c r="D5209" t="inlineStr">
        <is>
          <t>M</t>
        </is>
      </c>
      <c r="E5209" t="b">
        <v>1</v>
      </c>
      <c r="F5209" t="n">
        <v>110</v>
      </c>
      <c r="H5209" t="inlineStr">
        <is>
          <t>http://uk.representclo.com/cdn/shop/files/0000_MLBPACKSHOTS_DETAILS_4.jpg?crop=center&amp;height=1200&amp;v=1784716998&amp;width=1200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L</t>
        </is>
      </c>
      <c r="E5210" t="b">
        <v>1</v>
      </c>
      <c r="F5210" t="n">
        <v>110</v>
      </c>
      <c r="H5210" t="inlineStr">
        <is>
          <t>http://uk.representclo.com/cdn/shop/files/0000_MLBPACKSHOTS_DETAILS_4.jpg?crop=center&amp;height=1200&amp;v=1784716998&amp;width=1200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XL</t>
        </is>
      </c>
      <c r="E5211" t="b">
        <v>1</v>
      </c>
      <c r="F5211" t="n">
        <v>110</v>
      </c>
      <c r="H5211" t="inlineStr">
        <is>
          <t>http://uk.representclo.com/cdn/shop/files/0000_MLBPACKSHOTS_DETAILS_4.jpg?crop=center&amp;height=1200&amp;v=1784716998&amp;width=1200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https://uk.representclo.com/products/new-york-yankees-x-represent-t-shirt-flat-white</t>
        </is>
      </c>
      <c r="C5212" t="inlineStr">
        <is>
          <t>New York Yankees x Represent T-Shirt - Flat White</t>
        </is>
      </c>
      <c r="D5212" t="inlineStr">
        <is>
          <t>XXL</t>
        </is>
      </c>
      <c r="E5212" t="b">
        <v>1</v>
      </c>
      <c r="F5212" t="n">
        <v>110</v>
      </c>
      <c r="H5212" t="inlineStr">
        <is>
          <t>http://uk.representclo.com/cdn/shop/files/0000_MLBPACKSHOTS_DETAILS_4.jpg?crop=center&amp;height=1200&amp;v=1784716998&amp;width=1200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https://uk.representclo.com/products/nfl-shield-x-represent-hoodie-stained-black</t>
        </is>
      </c>
      <c r="C5213" t="inlineStr">
        <is>
          <t>NFL Shield x Represent Hoodie - Stained Black</t>
        </is>
      </c>
      <c r="D5213" t="inlineStr">
        <is>
          <t>XS</t>
        </is>
      </c>
      <c r="E5213" t="b">
        <v>0</v>
      </c>
      <c r="F5213" t="n">
        <v>180</v>
      </c>
      <c r="H5213" t="inlineStr">
        <is>
          <t>http://uk.representclo.com/cdn/shop/files/HeyxXp7F_QSSJoUc5jg_ed3H4yi0mvpiI71siJDjsf0.jpg?crop=center&amp;height=1200&amp;v=1776763155&amp;width=1200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https://uk.representclo.com/products/nfl-shield-x-represent-hoodie-stained-black</t>
        </is>
      </c>
      <c r="C5214" t="inlineStr">
        <is>
          <t>NFL Shield x Represent Hoodie - Stained Black</t>
        </is>
      </c>
      <c r="D5214" t="inlineStr">
        <is>
          <t>S</t>
        </is>
      </c>
      <c r="E5214" t="b">
        <v>1</v>
      </c>
      <c r="F5214" t="n">
        <v>180</v>
      </c>
      <c r="H5214" t="inlineStr">
        <is>
          <t>http://uk.representclo.com/cdn/shop/files/HeyxXp7F_QSSJoUc5jg_ed3H4yi0mvpiI71siJDjsf0.jpg?crop=center&amp;height=1200&amp;v=1776763155&amp;width=1200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https://uk.representclo.com/products/nfl-shield-x-represent-hoodie-stained-black</t>
        </is>
      </c>
      <c r="C5215" t="inlineStr">
        <is>
          <t>NFL Shield x Represent Hoodie - Stained Black</t>
        </is>
      </c>
      <c r="D5215" t="inlineStr">
        <is>
          <t>M</t>
        </is>
      </c>
      <c r="E5215" t="b">
        <v>0</v>
      </c>
      <c r="F5215" t="n">
        <v>180</v>
      </c>
      <c r="H5215" t="inlineStr">
        <is>
          <t>http://uk.representclo.com/cdn/shop/files/HeyxXp7F_QSSJoUc5jg_ed3H4yi0mvpiI71siJDjsf0.jpg?crop=center&amp;height=1200&amp;v=1776763155&amp;width=1200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L</t>
        </is>
      </c>
      <c r="E5216" t="b">
        <v>0</v>
      </c>
      <c r="F5216" t="n">
        <v>180</v>
      </c>
      <c r="H5216" t="inlineStr">
        <is>
          <t>http://uk.representclo.com/cdn/shop/files/HeyxXp7F_QSSJoUc5jg_ed3H4yi0mvpiI71siJDjsf0.jpg?crop=center&amp;height=1200&amp;v=1776763155&amp;width=1200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XL</t>
        </is>
      </c>
      <c r="E5217" t="b">
        <v>0</v>
      </c>
      <c r="F5217" t="n">
        <v>180</v>
      </c>
      <c r="H5217" t="inlineStr">
        <is>
          <t>http://uk.representclo.com/cdn/shop/files/HeyxXp7F_QSSJoUc5jg_ed3H4yi0mvpiI71siJDjsf0.jpg?crop=center&amp;height=1200&amp;v=1776763155&amp;width=1200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https://uk.representclo.com/products/nfl-shield-x-represent-hoodie-stained-black</t>
        </is>
      </c>
      <c r="C5218" t="inlineStr">
        <is>
          <t>NFL Shield x Represent Hoodie - Stained Black</t>
        </is>
      </c>
      <c r="D5218" t="inlineStr">
        <is>
          <t>XXL</t>
        </is>
      </c>
      <c r="E5218" t="b">
        <v>0</v>
      </c>
      <c r="F5218" t="n">
        <v>180</v>
      </c>
      <c r="H5218" t="inlineStr">
        <is>
          <t>http://uk.representclo.com/cdn/shop/files/HeyxXp7F_QSSJoUc5jg_ed3H4yi0mvpiI71siJDjsf0.jpg?crop=center&amp;height=1200&amp;v=1776763155&amp;width=1200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https://uk.representclo.com/products/nfl-shield-x-represent-t-shirt-stained-black</t>
        </is>
      </c>
      <c r="C5219" t="inlineStr">
        <is>
          <t>NFL Shield x Represent T-Shirt - Stained Black</t>
        </is>
      </c>
      <c r="D5219" t="inlineStr">
        <is>
          <t>XS</t>
        </is>
      </c>
      <c r="E5219" t="b">
        <v>0</v>
      </c>
      <c r="F5219" t="n">
        <v>110</v>
      </c>
      <c r="H5219" t="inlineStr">
        <is>
          <t>http://uk.representclo.com/cdn/shop/files/6cd6yPSzxhh1FB4OLoXzA5Pwc48ueCUJ3VY8UTIRjbk.jpg?crop=center&amp;height=1200&amp;v=1776763203&amp;width=1200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https://uk.representclo.com/products/nfl-shield-x-represent-t-shirt-stained-black</t>
        </is>
      </c>
      <c r="C5220" t="inlineStr">
        <is>
          <t>NFL Shield x Represent T-Shirt - Stained Black</t>
        </is>
      </c>
      <c r="D5220" t="inlineStr">
        <is>
          <t>S</t>
        </is>
      </c>
      <c r="E5220" t="b">
        <v>0</v>
      </c>
      <c r="F5220" t="n">
        <v>110</v>
      </c>
      <c r="H5220" t="inlineStr">
        <is>
          <t>http://uk.representclo.com/cdn/shop/files/6cd6yPSzxhh1FB4OLoXzA5Pwc48ueCUJ3VY8UTIRjbk.jpg?crop=center&amp;height=1200&amp;v=1776763203&amp;width=1200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https://uk.representclo.com/products/nfl-shield-x-represent-t-shirt-stained-black</t>
        </is>
      </c>
      <c r="C5221" t="inlineStr">
        <is>
          <t>NFL Shield x Represent T-Shirt - Stained Black</t>
        </is>
      </c>
      <c r="D5221" t="inlineStr">
        <is>
          <t>M</t>
        </is>
      </c>
      <c r="E5221" t="b">
        <v>1</v>
      </c>
      <c r="F5221" t="n">
        <v>110</v>
      </c>
      <c r="H5221" t="inlineStr">
        <is>
          <t>http://uk.representclo.com/cdn/shop/files/6cd6yPSzxhh1FB4OLoXzA5Pwc48ueCUJ3VY8UTIRjbk.jpg?crop=center&amp;height=1200&amp;v=1776763203&amp;width=1200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L</t>
        </is>
      </c>
      <c r="E5222" t="b">
        <v>1</v>
      </c>
      <c r="F5222" t="n">
        <v>110</v>
      </c>
      <c r="H5222" t="inlineStr">
        <is>
          <t>http://uk.representclo.com/cdn/shop/files/6cd6yPSzxhh1FB4OLoXzA5Pwc48ueCUJ3VY8UTIRjbk.jpg?crop=center&amp;height=1200&amp;v=1776763203&amp;width=1200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XL</t>
        </is>
      </c>
      <c r="E5223" t="b">
        <v>0</v>
      </c>
      <c r="F5223" t="n">
        <v>110</v>
      </c>
      <c r="H5223" t="inlineStr">
        <is>
          <t>http://uk.representclo.com/cdn/shop/files/6cd6yPSzxhh1FB4OLoXzA5Pwc48ueCUJ3VY8UTIRjbk.jpg?crop=center&amp;height=1200&amp;v=1776763203&amp;width=1200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https://uk.representclo.com/products/nfl-shield-x-represent-t-shirt-stained-black</t>
        </is>
      </c>
      <c r="C5224" t="inlineStr">
        <is>
          <t>NFL Shield x Represent T-Shirt - Stained Black</t>
        </is>
      </c>
      <c r="D5224" t="inlineStr">
        <is>
          <t>XXL</t>
        </is>
      </c>
      <c r="E5224" t="b">
        <v>0</v>
      </c>
      <c r="F5224" t="n">
        <v>110</v>
      </c>
      <c r="H5224" t="inlineStr">
        <is>
          <t>http://uk.representclo.com/cdn/shop/files/6cd6yPSzxhh1FB4OLoXzA5Pwc48ueCUJ3VY8UTIRjbk.jpg?crop=center&amp;height=1200&amp;v=1776763203&amp;width=1200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https://uk.representclo.com/products/nfl-shield-x-represent-x-47-cap-jet-black</t>
        </is>
      </c>
      <c r="C5225" t="inlineStr">
        <is>
          <t>NFL Shield X Represent X 47 Cap - Jet Black</t>
        </is>
      </c>
      <c r="D5225" t="inlineStr">
        <is>
          <t>One Size</t>
        </is>
      </c>
      <c r="E5225" t="b">
        <v>1</v>
      </c>
      <c r="F5225" t="n">
        <v>75</v>
      </c>
      <c r="H5225" t="inlineStr">
        <is>
          <t>http://uk.representclo.com/cdn/shop/files/4PxmhBnqRbCksJjjyo44LXQEvHA6ag5qteTcuLMQo8A.jpg?crop=center&amp;height=1200&amp;v=1776763371&amp;width=1200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https://uk.representclo.com/products/nothing-faster-applique-patch-x-47-cap-jet-black</t>
        </is>
      </c>
      <c r="C5226" t="inlineStr">
        <is>
          <t>Nothing Faster Applique Patch x 47 Cap - Jet Black</t>
        </is>
      </c>
      <c r="D5226" t="inlineStr">
        <is>
          <t>One Size</t>
        </is>
      </c>
      <c r="E5226" t="b">
        <v>1</v>
      </c>
      <c r="F5226" t="n">
        <v>65</v>
      </c>
      <c r="H5226" t="inlineStr">
        <is>
          <t>http://uk.representclo.com/cdn/shop/files/WEBRES_0073_HIGHRES_0002s_0004_Layer80_6736f8a1-c10b-4d5a-aa68-6fd0df7413af.jpg?crop=center&amp;height=1200&amp;v=1774865216&amp;width=1200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https://uk.representclo.com/products/nothing-faster-hoodie-indigo</t>
        </is>
      </c>
      <c r="C5227" t="inlineStr">
        <is>
          <t>Nothing Faster Hoodie - Indigo</t>
        </is>
      </c>
      <c r="D5227" t="inlineStr">
        <is>
          <t>XXS</t>
        </is>
      </c>
      <c r="E5227" t="b">
        <v>0</v>
      </c>
      <c r="F5227" t="n">
        <v>180</v>
      </c>
      <c r="H5227" t="inlineStr">
        <is>
          <t>http://uk.representclo.com/cdn/shop/files/UkQUEU2uIdCa2SXYAMhKT1QaeF08UcQzrXooSWIwdGA.jpg?crop=center&amp;height=1200&amp;v=1769410585&amp;width=1200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https://uk.representclo.com/products/nothing-faster-hoodie-indigo</t>
        </is>
      </c>
      <c r="C5228" t="inlineStr">
        <is>
          <t>Nothing Faster Hoodie - Indigo</t>
        </is>
      </c>
      <c r="D5228" t="inlineStr">
        <is>
          <t>XS</t>
        </is>
      </c>
      <c r="E5228" t="b">
        <v>1</v>
      </c>
      <c r="F5228" t="n">
        <v>180</v>
      </c>
      <c r="H5228" t="inlineStr">
        <is>
          <t>http://uk.representclo.com/cdn/shop/files/UkQUEU2uIdCa2SXYAMhKT1QaeF08UcQzrXooSWIwdGA.jpg?crop=center&amp;height=1200&amp;v=1769410585&amp;width=1200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https://uk.representclo.com/products/nothing-faster-hoodie-indigo</t>
        </is>
      </c>
      <c r="C5229" t="inlineStr">
        <is>
          <t>Nothing Faster Hoodie - Indigo</t>
        </is>
      </c>
      <c r="D5229" t="inlineStr">
        <is>
          <t>S</t>
        </is>
      </c>
      <c r="E5229" t="b">
        <v>1</v>
      </c>
      <c r="F5229" t="n">
        <v>180</v>
      </c>
      <c r="H5229" t="inlineStr">
        <is>
          <t>http://uk.representclo.com/cdn/shop/files/UkQUEU2uIdCa2SXYAMhKT1QaeF08UcQzrXooSWIwdGA.jpg?crop=center&amp;height=1200&amp;v=1769410585&amp;width=1200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M</t>
        </is>
      </c>
      <c r="E5230" t="b">
        <v>1</v>
      </c>
      <c r="F5230" t="n">
        <v>180</v>
      </c>
      <c r="H5230" t="inlineStr">
        <is>
          <t>http://uk.representclo.com/cdn/shop/files/UkQUEU2uIdCa2SXYAMhKT1QaeF08UcQzrXooSWIwdGA.jpg?crop=center&amp;height=1200&amp;v=1769410585&amp;width=1200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L</t>
        </is>
      </c>
      <c r="E5231" t="b">
        <v>1</v>
      </c>
      <c r="F5231" t="n">
        <v>180</v>
      </c>
      <c r="H5231" t="inlineStr">
        <is>
          <t>http://uk.representclo.com/cdn/shop/files/UkQUEU2uIdCa2SXYAMhKT1QaeF08UcQzrXooSWIwdGA.jpg?crop=center&amp;height=1200&amp;v=1769410585&amp;width=1200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XL</t>
        </is>
      </c>
      <c r="E5232" t="b">
        <v>1</v>
      </c>
      <c r="F5232" t="n">
        <v>180</v>
      </c>
      <c r="H5232" t="inlineStr">
        <is>
          <t>http://uk.representclo.com/cdn/shop/files/UkQUEU2uIdCa2SXYAMhKT1QaeF08UcQzrXooSWIwdGA.jpg?crop=center&amp;height=1200&amp;v=1769410585&amp;width=1200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https://uk.representclo.com/products/nothing-faster-hoodie-indigo</t>
        </is>
      </c>
      <c r="C5233" t="inlineStr">
        <is>
          <t>Nothing Faster Hoodie - Indigo</t>
        </is>
      </c>
      <c r="D5233" t="inlineStr">
        <is>
          <t>XXL</t>
        </is>
      </c>
      <c r="E5233" t="b">
        <v>1</v>
      </c>
      <c r="F5233" t="n">
        <v>180</v>
      </c>
      <c r="H5233" t="inlineStr">
        <is>
          <t>http://uk.representclo.com/cdn/shop/files/UkQUEU2uIdCa2SXYAMhKT1QaeF08UcQzrXooSWIwdGA.jpg?crop=center&amp;height=1200&amp;v=1769410585&amp;width=1200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https://uk.representclo.com/products/nothing-faster-quarter-zip-sweatshirt-stained-black</t>
        </is>
      </c>
      <c r="C5234" t="inlineStr">
        <is>
          <t>Nothing Faster Quarter Zip Sweatshirt - Stained Black</t>
        </is>
      </c>
      <c r="D5234" t="inlineStr">
        <is>
          <t>XXS</t>
        </is>
      </c>
      <c r="E5234" t="b">
        <v>0</v>
      </c>
      <c r="F5234" t="n">
        <v>170</v>
      </c>
      <c r="H5234" t="inlineStr">
        <is>
          <t>http://uk.representclo.com/cdn/shop/files/7sTTv2DKVWBC2FXPPZaC2RbmAaCyK-vCxTSzeGAsoJ8.jpg?crop=center&amp;height=1200&amp;v=1769410623&amp;width=1200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https://uk.representclo.com/products/nothing-faster-quarter-zip-sweatshirt-stained-black</t>
        </is>
      </c>
      <c r="C5235" t="inlineStr">
        <is>
          <t>Nothing Faster Quarter Zip Sweatshirt - Stained Black</t>
        </is>
      </c>
      <c r="D5235" t="inlineStr">
        <is>
          <t>XS</t>
        </is>
      </c>
      <c r="E5235" t="b">
        <v>1</v>
      </c>
      <c r="F5235" t="n">
        <v>170</v>
      </c>
      <c r="H5235" t="inlineStr">
        <is>
          <t>http://uk.representclo.com/cdn/shop/files/7sTTv2DKVWBC2FXPPZaC2RbmAaCyK-vCxTSzeGAsoJ8.jpg?crop=center&amp;height=1200&amp;v=1769410623&amp;width=1200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https://uk.representclo.com/products/nothing-faster-quarter-zip-sweatshirt-stained-black</t>
        </is>
      </c>
      <c r="C5236" t="inlineStr">
        <is>
          <t>Nothing Faster Quarter Zip Sweatshirt - Stained Black</t>
        </is>
      </c>
      <c r="D5236" t="inlineStr">
        <is>
          <t>S</t>
        </is>
      </c>
      <c r="E5236" t="b">
        <v>1</v>
      </c>
      <c r="F5236" t="n">
        <v>170</v>
      </c>
      <c r="H5236" t="inlineStr">
        <is>
          <t>http://uk.representclo.com/cdn/shop/files/7sTTv2DKVWBC2FXPPZaC2RbmAaCyK-vCxTSzeGAsoJ8.jpg?crop=center&amp;height=1200&amp;v=1769410623&amp;width=1200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M</t>
        </is>
      </c>
      <c r="E5237" t="b">
        <v>1</v>
      </c>
      <c r="F5237" t="n">
        <v>170</v>
      </c>
      <c r="H5237" t="inlineStr">
        <is>
          <t>http://uk.representclo.com/cdn/shop/files/7sTTv2DKVWBC2FXPPZaC2RbmAaCyK-vCxTSzeGAsoJ8.jpg?crop=center&amp;height=1200&amp;v=1769410623&amp;width=1200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L</t>
        </is>
      </c>
      <c r="E5238" t="b">
        <v>1</v>
      </c>
      <c r="F5238" t="n">
        <v>170</v>
      </c>
      <c r="H5238" t="inlineStr">
        <is>
          <t>http://uk.representclo.com/cdn/shop/files/7sTTv2DKVWBC2FXPPZaC2RbmAaCyK-vCxTSzeGAsoJ8.jpg?crop=center&amp;height=1200&amp;v=1769410623&amp;width=1200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XL</t>
        </is>
      </c>
      <c r="E5239" t="b">
        <v>1</v>
      </c>
      <c r="F5239" t="n">
        <v>170</v>
      </c>
      <c r="H5239" t="inlineStr">
        <is>
          <t>http://uk.representclo.com/cdn/shop/files/7sTTv2DKVWBC2FXPPZaC2RbmAaCyK-vCxTSzeGAsoJ8.jpg?crop=center&amp;height=1200&amp;v=1769410623&amp;width=1200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https://uk.representclo.com/products/nothing-faster-quarter-zip-sweatshirt-stained-black</t>
        </is>
      </c>
      <c r="C5240" t="inlineStr">
        <is>
          <t>Nothing Faster Quarter Zip Sweatshirt - Stained Black</t>
        </is>
      </c>
      <c r="D5240" t="inlineStr">
        <is>
          <t>XXL</t>
        </is>
      </c>
      <c r="E5240" t="b">
        <v>1</v>
      </c>
      <c r="F5240" t="n">
        <v>170</v>
      </c>
      <c r="H5240" t="inlineStr">
        <is>
          <t>http://uk.representclo.com/cdn/shop/files/7sTTv2DKVWBC2FXPPZaC2RbmAaCyK-vCxTSzeGAsoJ8.jpg?crop=center&amp;height=1200&amp;v=1769410623&amp;width=1200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https://uk.representclo.com/products/nothing-faster-swim-short-jet-black</t>
        </is>
      </c>
      <c r="C5241" t="inlineStr">
        <is>
          <t>Nothing Faster Swim Short - Jet Black</t>
        </is>
      </c>
      <c r="D5241" t="inlineStr">
        <is>
          <t>XXS</t>
        </is>
      </c>
      <c r="E5241" t="b">
        <v>0</v>
      </c>
      <c r="F5241" t="n">
        <v>110</v>
      </c>
      <c r="H5241" t="inlineStr">
        <is>
          <t>http://uk.representclo.com/cdn/shop/files/1X1c3FuSxMAjp6wx115RgXc1_PJvPTGRxY5GJtCgRuk.jpg?crop=center&amp;height=1200&amp;v=1774438066&amp;width=1200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https://uk.representclo.com/products/nothing-faster-swim-short-jet-black</t>
        </is>
      </c>
      <c r="C5242" t="inlineStr">
        <is>
          <t>Nothing Faster Swim Short - Jet Black</t>
        </is>
      </c>
      <c r="D5242" t="inlineStr">
        <is>
          <t>XS</t>
        </is>
      </c>
      <c r="E5242" t="b">
        <v>0</v>
      </c>
      <c r="F5242" t="n">
        <v>110</v>
      </c>
      <c r="H5242" t="inlineStr">
        <is>
          <t>http://uk.representclo.com/cdn/shop/files/1X1c3FuSxMAjp6wx115RgXc1_PJvPTGRxY5GJtCgRuk.jpg?crop=center&amp;height=1200&amp;v=1774438066&amp;width=1200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https://uk.representclo.com/products/nothing-faster-swim-short-jet-black</t>
        </is>
      </c>
      <c r="C5243" t="inlineStr">
        <is>
          <t>Nothing Faster Swim Short - Jet Black</t>
        </is>
      </c>
      <c r="D5243" t="inlineStr">
        <is>
          <t>S</t>
        </is>
      </c>
      <c r="E5243" t="b">
        <v>1</v>
      </c>
      <c r="F5243" t="n">
        <v>110</v>
      </c>
      <c r="H5243" t="inlineStr">
        <is>
          <t>http://uk.representclo.com/cdn/shop/files/1X1c3FuSxMAjp6wx115RgXc1_PJvPTGRxY5GJtCgRuk.jpg?crop=center&amp;height=1200&amp;v=1774438066&amp;width=1200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M</t>
        </is>
      </c>
      <c r="E5244" t="b">
        <v>1</v>
      </c>
      <c r="F5244" t="n">
        <v>110</v>
      </c>
      <c r="H5244" t="inlineStr">
        <is>
          <t>http://uk.representclo.com/cdn/shop/files/1X1c3FuSxMAjp6wx115RgXc1_PJvPTGRxY5GJtCgRuk.jpg?crop=center&amp;height=1200&amp;v=1774438066&amp;width=1200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L</t>
        </is>
      </c>
      <c r="E5245" t="b">
        <v>1</v>
      </c>
      <c r="F5245" t="n">
        <v>110</v>
      </c>
      <c r="H5245" t="inlineStr">
        <is>
          <t>http://uk.representclo.com/cdn/shop/files/1X1c3FuSxMAjp6wx115RgXc1_PJvPTGRxY5GJtCgRuk.jpg?crop=center&amp;height=1200&amp;v=1774438066&amp;width=1200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XL</t>
        </is>
      </c>
      <c r="E5246" t="b">
        <v>1</v>
      </c>
      <c r="F5246" t="n">
        <v>110</v>
      </c>
      <c r="H5246" t="inlineStr">
        <is>
          <t>http://uk.representclo.com/cdn/shop/files/1X1c3FuSxMAjp6wx115RgXc1_PJvPTGRxY5GJtCgRuk.jpg?crop=center&amp;height=1200&amp;v=1774438066&amp;width=1200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https://uk.representclo.com/products/nothing-faster-swim-short-jet-black</t>
        </is>
      </c>
      <c r="C5247" t="inlineStr">
        <is>
          <t>Nothing Faster Swim Short - Jet Black</t>
        </is>
      </c>
      <c r="D5247" t="inlineStr">
        <is>
          <t>XXL</t>
        </is>
      </c>
      <c r="E5247" t="b">
        <v>1</v>
      </c>
      <c r="F5247" t="n">
        <v>110</v>
      </c>
      <c r="H5247" t="inlineStr">
        <is>
          <t>http://uk.representclo.com/cdn/shop/files/1X1c3FuSxMAjp6wx115RgXc1_PJvPTGRxY5GJtCgRuk.jpg?crop=center&amp;height=1200&amp;v=1774438066&amp;width=1200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https://uk.representclo.com/products/nothing-faster-t-shirt-flat-white</t>
        </is>
      </c>
      <c r="C5248" t="inlineStr">
        <is>
          <t>Nothing Faster T-Shirt - Flat White</t>
        </is>
      </c>
      <c r="D5248" t="inlineStr">
        <is>
          <t>XXS</t>
        </is>
      </c>
      <c r="E5248" t="b">
        <v>1</v>
      </c>
      <c r="F5248" t="n">
        <v>100</v>
      </c>
      <c r="H5248" t="inlineStr">
        <is>
          <t>http://uk.representclo.com/cdn/shop/files/pNi2CNe_F5jheMivvfYDwnRac32TxBc4KUCBHq6rTk.jpg?crop=center&amp;height=1200&amp;v=1769410669&amp;width=1200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https://uk.representclo.com/products/nothing-faster-t-shirt-flat-white</t>
        </is>
      </c>
      <c r="C5249" t="inlineStr">
        <is>
          <t>Nothing Faster T-Shirt - Flat White</t>
        </is>
      </c>
      <c r="D5249" t="inlineStr">
        <is>
          <t>XS</t>
        </is>
      </c>
      <c r="E5249" t="b">
        <v>1</v>
      </c>
      <c r="F5249" t="n">
        <v>100</v>
      </c>
      <c r="H5249" t="inlineStr">
        <is>
          <t>http://uk.representclo.com/cdn/shop/files/pNi2CNe_F5jheMivvfYDwnRac32TxBc4KUCBHq6rTk.jpg?crop=center&amp;height=1200&amp;v=1769410669&amp;width=1200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https://uk.representclo.com/products/nothing-faster-t-shirt-flat-white</t>
        </is>
      </c>
      <c r="C5250" t="inlineStr">
        <is>
          <t>Nothing Faster T-Shirt - Flat White</t>
        </is>
      </c>
      <c r="D5250" t="inlineStr">
        <is>
          <t>S</t>
        </is>
      </c>
      <c r="E5250" t="b">
        <v>1</v>
      </c>
      <c r="F5250" t="n">
        <v>100</v>
      </c>
      <c r="H5250" t="inlineStr">
        <is>
          <t>http://uk.representclo.com/cdn/shop/files/pNi2CNe_F5jheMivvfYDwnRac32TxBc4KUCBHq6rTk.jpg?crop=center&amp;height=1200&amp;v=1769410669&amp;width=1200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M</t>
        </is>
      </c>
      <c r="E5251" t="b">
        <v>1</v>
      </c>
      <c r="F5251" t="n">
        <v>100</v>
      </c>
      <c r="H5251" t="inlineStr">
        <is>
          <t>http://uk.representclo.com/cdn/shop/files/pNi2CNe_F5jheMivvfYDwnRac32TxBc4KUCBHq6rTk.jpg?crop=center&amp;height=1200&amp;v=1769410669&amp;width=1200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L</t>
        </is>
      </c>
      <c r="E5252" t="b">
        <v>1</v>
      </c>
      <c r="F5252" t="n">
        <v>100</v>
      </c>
      <c r="H5252" t="inlineStr">
        <is>
          <t>http://uk.representclo.com/cdn/shop/files/pNi2CNe_F5jheMivvfYDwnRac32TxBc4KUCBHq6rTk.jpg?crop=center&amp;height=1200&amp;v=1769410669&amp;width=1200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XL</t>
        </is>
      </c>
      <c r="E5253" t="b">
        <v>1</v>
      </c>
      <c r="F5253" t="n">
        <v>100</v>
      </c>
      <c r="H5253" t="inlineStr">
        <is>
          <t>http://uk.representclo.com/cdn/shop/files/pNi2CNe_F5jheMivvfYDwnRac32TxBc4KUCBHq6rTk.jpg?crop=center&amp;height=1200&amp;v=1769410669&amp;width=1200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https://uk.representclo.com/products/nothing-faster-t-shirt-flat-white</t>
        </is>
      </c>
      <c r="C5254" t="inlineStr">
        <is>
          <t>Nothing Faster T-Shirt - Flat White</t>
        </is>
      </c>
      <c r="D5254" t="inlineStr">
        <is>
          <t>XXL</t>
        </is>
      </c>
      <c r="E5254" t="b">
        <v>1</v>
      </c>
      <c r="F5254" t="n">
        <v>100</v>
      </c>
      <c r="H5254" t="inlineStr">
        <is>
          <t>http://uk.representclo.com/cdn/shop/files/pNi2CNe_F5jheMivvfYDwnRac32TxBc4KUCBHq6rTk.jpg?crop=center&amp;height=1200&amp;v=1769410669&amp;width=1200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https://uk.representclo.com/products/nothing-faster-t-shirt-indigo</t>
        </is>
      </c>
      <c r="C5255" t="inlineStr">
        <is>
          <t>Nothing Faster T-Shirt - Indigo</t>
        </is>
      </c>
      <c r="D5255" t="inlineStr">
        <is>
          <t>XXS</t>
        </is>
      </c>
      <c r="E5255" t="b">
        <v>1</v>
      </c>
      <c r="F5255" t="n">
        <v>100</v>
      </c>
      <c r="H5255" t="inlineStr">
        <is>
          <t>http://uk.representclo.com/cdn/shop/files/A6ITGZSbTqvYYHq74S5nHd5Sbne7lWqjuWOkhb7ghBY.jpg?crop=center&amp;height=1200&amp;v=1769410721&amp;width=1200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https://uk.representclo.com/products/nothing-faster-t-shirt-indigo</t>
        </is>
      </c>
      <c r="C5256" t="inlineStr">
        <is>
          <t>Nothing Faster T-Shirt - Indigo</t>
        </is>
      </c>
      <c r="D5256" t="inlineStr">
        <is>
          <t>XS</t>
        </is>
      </c>
      <c r="E5256" t="b">
        <v>1</v>
      </c>
      <c r="F5256" t="n">
        <v>100</v>
      </c>
      <c r="H5256" t="inlineStr">
        <is>
          <t>http://uk.representclo.com/cdn/shop/files/A6ITGZSbTqvYYHq74S5nHd5Sbne7lWqjuWOkhb7ghBY.jpg?crop=center&amp;height=1200&amp;v=1769410721&amp;width=1200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https://uk.representclo.com/products/nothing-faster-t-shirt-indigo</t>
        </is>
      </c>
      <c r="C5257" t="inlineStr">
        <is>
          <t>Nothing Faster T-Shirt - Indigo</t>
        </is>
      </c>
      <c r="D5257" t="inlineStr">
        <is>
          <t>S</t>
        </is>
      </c>
      <c r="E5257" t="b">
        <v>1</v>
      </c>
      <c r="F5257" t="n">
        <v>100</v>
      </c>
      <c r="H5257" t="inlineStr">
        <is>
          <t>http://uk.representclo.com/cdn/shop/files/A6ITGZSbTqvYYHq74S5nHd5Sbne7lWqjuWOkhb7ghBY.jpg?crop=center&amp;height=1200&amp;v=1769410721&amp;width=1200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M</t>
        </is>
      </c>
      <c r="E5258" t="b">
        <v>1</v>
      </c>
      <c r="F5258" t="n">
        <v>100</v>
      </c>
      <c r="H5258" t="inlineStr">
        <is>
          <t>http://uk.representclo.com/cdn/shop/files/A6ITGZSbTqvYYHq74S5nHd5Sbne7lWqjuWOkhb7ghBY.jpg?crop=center&amp;height=1200&amp;v=1769410721&amp;width=1200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L</t>
        </is>
      </c>
      <c r="E5259" t="b">
        <v>1</v>
      </c>
      <c r="F5259" t="n">
        <v>100</v>
      </c>
      <c r="H5259" t="inlineStr">
        <is>
          <t>http://uk.representclo.com/cdn/shop/files/A6ITGZSbTqvYYHq74S5nHd5Sbne7lWqjuWOkhb7ghBY.jpg?crop=center&amp;height=1200&amp;v=1769410721&amp;width=1200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XL</t>
        </is>
      </c>
      <c r="E5260" t="b">
        <v>1</v>
      </c>
      <c r="F5260" t="n">
        <v>100</v>
      </c>
      <c r="H5260" t="inlineStr">
        <is>
          <t>http://uk.representclo.com/cdn/shop/files/A6ITGZSbTqvYYHq74S5nHd5Sbne7lWqjuWOkhb7ghBY.jpg?crop=center&amp;height=1200&amp;v=1769410721&amp;width=1200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https://uk.representclo.com/products/nothing-faster-t-shirt-indigo</t>
        </is>
      </c>
      <c r="C5261" t="inlineStr">
        <is>
          <t>Nothing Faster T-Shirt - Indigo</t>
        </is>
      </c>
      <c r="D5261" t="inlineStr">
        <is>
          <t>XXL</t>
        </is>
      </c>
      <c r="E5261" t="b">
        <v>1</v>
      </c>
      <c r="F5261" t="n">
        <v>100</v>
      </c>
      <c r="H5261" t="inlineStr">
        <is>
          <t>http://uk.representclo.com/cdn/shop/files/A6ITGZSbTqvYYHq74S5nHd5Sbne7lWqjuWOkhb7ghBY.jpg?crop=center&amp;height=1200&amp;v=1769410721&amp;width=1200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https://uk.representclo.com/products/nothing-faster-t-shirt-stained-black</t>
        </is>
      </c>
      <c r="C5262" t="inlineStr">
        <is>
          <t>Nothing Faster T-Shirt - Stained Black</t>
        </is>
      </c>
      <c r="D5262" t="inlineStr">
        <is>
          <t>XXS</t>
        </is>
      </c>
      <c r="E5262" t="b">
        <v>1</v>
      </c>
      <c r="F5262" t="n">
        <v>100</v>
      </c>
      <c r="H5262" t="inlineStr">
        <is>
          <t>http://uk.representclo.com/cdn/shop/files/M_RUqTYtX-qN2XoLJKANaSfqJq-WU8lWRLaBc2yQVk.jpg?crop=center&amp;height=1200&amp;v=1769410757&amp;width=1200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https://uk.representclo.com/products/nothing-faster-t-shirt-stained-black</t>
        </is>
      </c>
      <c r="C5263" t="inlineStr">
        <is>
          <t>Nothing Faster T-Shirt - Stained Black</t>
        </is>
      </c>
      <c r="D5263" t="inlineStr">
        <is>
          <t>XS</t>
        </is>
      </c>
      <c r="E5263" t="b">
        <v>1</v>
      </c>
      <c r="F5263" t="n">
        <v>100</v>
      </c>
      <c r="H5263" t="inlineStr">
        <is>
          <t>http://uk.representclo.com/cdn/shop/files/M_RUqTYtX-qN2XoLJKANaSfqJq-WU8lWRLaBc2yQVk.jpg?crop=center&amp;height=1200&amp;v=1769410757&amp;width=1200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https://uk.representclo.com/products/nothing-faster-t-shirt-stained-black</t>
        </is>
      </c>
      <c r="C5264" t="inlineStr">
        <is>
          <t>Nothing Faster T-Shirt - Stained Black</t>
        </is>
      </c>
      <c r="D5264" t="inlineStr">
        <is>
          <t>S</t>
        </is>
      </c>
      <c r="E5264" t="b">
        <v>1</v>
      </c>
      <c r="F5264" t="n">
        <v>100</v>
      </c>
      <c r="H5264" t="inlineStr">
        <is>
          <t>http://uk.representclo.com/cdn/shop/files/M_RUqTYtX-qN2XoLJKANaSfqJq-WU8lWRLaBc2yQVk.jpg?crop=center&amp;height=1200&amp;v=1769410757&amp;width=1200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M</t>
        </is>
      </c>
      <c r="E5265" t="b">
        <v>1</v>
      </c>
      <c r="F5265" t="n">
        <v>100</v>
      </c>
      <c r="H5265" t="inlineStr">
        <is>
          <t>http://uk.representclo.com/cdn/shop/files/M_RUqTYtX-qN2XoLJKANaSfqJq-WU8lWRLaBc2yQVk.jpg?crop=center&amp;height=1200&amp;v=1769410757&amp;width=1200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L</t>
        </is>
      </c>
      <c r="E5266" t="b">
        <v>1</v>
      </c>
      <c r="F5266" t="n">
        <v>100</v>
      </c>
      <c r="H5266" t="inlineStr">
        <is>
          <t>http://uk.representclo.com/cdn/shop/files/M_RUqTYtX-qN2XoLJKANaSfqJq-WU8lWRLaBc2yQVk.jpg?crop=center&amp;height=1200&amp;v=1769410757&amp;width=1200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XL</t>
        </is>
      </c>
      <c r="E5267" t="b">
        <v>1</v>
      </c>
      <c r="F5267" t="n">
        <v>100</v>
      </c>
      <c r="H5267" t="inlineStr">
        <is>
          <t>http://uk.representclo.com/cdn/shop/files/M_RUqTYtX-qN2XoLJKANaSfqJq-WU8lWRLaBc2yQVk.jpg?crop=center&amp;height=1200&amp;v=1769410757&amp;width=1200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https://uk.representclo.com/products/nothing-faster-t-shirt-stained-black</t>
        </is>
      </c>
      <c r="C5268" t="inlineStr">
        <is>
          <t>Nothing Faster T-Shirt - Stained Black</t>
        </is>
      </c>
      <c r="D5268" t="inlineStr">
        <is>
          <t>XXL</t>
        </is>
      </c>
      <c r="E5268" t="b">
        <v>1</v>
      </c>
      <c r="F5268" t="n">
        <v>100</v>
      </c>
      <c r="H5268" t="inlineStr">
        <is>
          <t>http://uk.representclo.com/cdn/shop/files/M_RUqTYtX-qN2XoLJKANaSfqJq-WU8lWRLaBc2yQVk.jpg?crop=center&amp;height=1200&amp;v=1769410757&amp;width=1200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https://uk.representclo.com/products/nothing-tougher-nothing-faster-keyring-blue</t>
        </is>
      </c>
      <c r="C5269" t="inlineStr">
        <is>
          <t>Nothing Tougher Nothing Faster Keyring - Blue</t>
        </is>
      </c>
      <c r="D5269" t="inlineStr">
        <is>
          <t>One Size</t>
        </is>
      </c>
      <c r="E5269" t="b">
        <v>0</v>
      </c>
      <c r="F5269" t="n">
        <v>35</v>
      </c>
      <c r="H5269" t="inlineStr">
        <is>
          <t>http://uk.representclo.com/cdn/shop/files/bnoAW6gLaF6qJgUQWLuuuQn4uTlDnExKwuQVqp1CDNc.jpg?crop=center&amp;height=1200&amp;v=1769410817&amp;width=1200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https://uk.representclo.com/products/nubuck-mule-mocha</t>
        </is>
      </c>
      <c r="C5270" t="inlineStr">
        <is>
          <t>Nubuck Mule - Mocha</t>
        </is>
      </c>
      <c r="D5270" t="inlineStr">
        <is>
          <t>UK6 / EU40 / US7</t>
        </is>
      </c>
      <c r="E5270" t="b">
        <v>0</v>
      </c>
      <c r="F5270" t="n">
        <v>175</v>
      </c>
      <c r="H5270" t="inlineStr">
        <is>
          <t>http://uk.representclo.com/cdn/shop/files/PGktWIhL3WZEBucTsATP4zcnue4s42y0Noy7Vh9NQP4.jpg?crop=center&amp;height=1200&amp;v=1756827643&amp;width=1200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https://uk.representclo.com/products/nubuck-mule-mocha</t>
        </is>
      </c>
      <c r="C5271" t="inlineStr">
        <is>
          <t>Nubuck Mule - Mocha</t>
        </is>
      </c>
      <c r="D5271" t="inlineStr">
        <is>
          <t>UK7 / EU41 / US8</t>
        </is>
      </c>
      <c r="E5271" t="b">
        <v>1</v>
      </c>
      <c r="F5271" t="n">
        <v>175</v>
      </c>
      <c r="H5271" t="inlineStr">
        <is>
          <t>http://uk.representclo.com/cdn/shop/files/PGktWIhL3WZEBucTsATP4zcnue4s42y0Noy7Vh9NQP4.jpg?crop=center&amp;height=1200&amp;v=1756827643&amp;width=1200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https://uk.representclo.com/products/nubuck-mule-mocha</t>
        </is>
      </c>
      <c r="C5272" t="inlineStr">
        <is>
          <t>Nubuck Mule - Mocha</t>
        </is>
      </c>
      <c r="D5272" t="inlineStr">
        <is>
          <t>UK8 / EU42 / US9</t>
        </is>
      </c>
      <c r="E5272" t="b">
        <v>1</v>
      </c>
      <c r="F5272" t="n">
        <v>175</v>
      </c>
      <c r="H5272" t="inlineStr">
        <is>
          <t>http://uk.representclo.com/cdn/shop/files/PGktWIhL3WZEBucTsATP4zcnue4s42y0Noy7Vh9NQP4.jpg?crop=center&amp;height=1200&amp;v=1756827643&amp;width=1200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UK9 / EU43 / US10</t>
        </is>
      </c>
      <c r="E5273" t="b">
        <v>1</v>
      </c>
      <c r="F5273" t="n">
        <v>175</v>
      </c>
      <c r="H5273" t="inlineStr">
        <is>
          <t>http://uk.representclo.com/cdn/shop/files/PGktWIhL3WZEBucTsATP4zcnue4s42y0Noy7Vh9NQP4.jpg?crop=center&amp;height=1200&amp;v=1756827643&amp;width=1200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UK10 / EU44 / US11</t>
        </is>
      </c>
      <c r="E5274" t="b">
        <v>1</v>
      </c>
      <c r="F5274" t="n">
        <v>175</v>
      </c>
      <c r="H5274" t="inlineStr">
        <is>
          <t>http://uk.representclo.com/cdn/shop/files/PGktWIhL3WZEBucTsATP4zcnue4s42y0Noy7Vh9NQP4.jpg?crop=center&amp;height=1200&amp;v=1756827643&amp;width=1200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UK11 / EU45 / US12</t>
        </is>
      </c>
      <c r="E5275" t="b">
        <v>1</v>
      </c>
      <c r="F5275" t="n">
        <v>175</v>
      </c>
      <c r="H5275" t="inlineStr">
        <is>
          <t>http://uk.representclo.com/cdn/shop/files/PGktWIhL3WZEBucTsATP4zcnue4s42y0Noy7Vh9NQP4.jpg?crop=center&amp;height=1200&amp;v=1756827643&amp;width=1200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UK12 / EU46 / US13</t>
        </is>
      </c>
      <c r="E5276" t="b">
        <v>1</v>
      </c>
      <c r="F5276" t="n">
        <v>175</v>
      </c>
      <c r="H5276" t="inlineStr">
        <is>
          <t>http://uk.representclo.com/cdn/shop/files/PGktWIhL3WZEBucTsATP4zcnue4s42y0Noy7Vh9NQP4.jpg?crop=center&amp;height=1200&amp;v=1756827643&amp;width=1200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https://uk.representclo.com/products/nubuck-mule-mocha</t>
        </is>
      </c>
      <c r="C5277" t="inlineStr">
        <is>
          <t>Nubuck Mule - Mocha</t>
        </is>
      </c>
      <c r="D5277" t="inlineStr">
        <is>
          <t>UK13 / EU47 / US14</t>
        </is>
      </c>
      <c r="E5277" t="b">
        <v>0</v>
      </c>
      <c r="F5277" t="n">
        <v>175</v>
      </c>
      <c r="H5277" t="inlineStr">
        <is>
          <t>http://uk.representclo.com/cdn/shop/files/PGktWIhL3WZEBucTsATP4zcnue4s42y0Noy7Vh9NQP4.jpg?crop=center&amp;height=1200&amp;v=1756827643&amp;width=1200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https://uk.representclo.com/products/nylon-backpack-black</t>
        </is>
      </c>
      <c r="C5278" t="inlineStr">
        <is>
          <t>Nylon Bag - Black</t>
        </is>
      </c>
      <c r="D5278" t="inlineStr">
        <is>
          <t>One Size</t>
        </is>
      </c>
      <c r="E5278" t="b">
        <v>0</v>
      </c>
      <c r="F5278" t="n">
        <v>180</v>
      </c>
      <c r="H5278" t="inlineStr">
        <is>
          <t>http://uk.representclo.com/cdn/shop/files/voik7xHqKh-ABqsQebEbWSKqGkLQOh1qIKczXTSzvYI.jpg?crop=center&amp;height=1200&amp;v=1759250241&amp;width=1200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https://uk.representclo.com/products/nylon-messenger-bag-black</t>
        </is>
      </c>
      <c r="C5279" t="inlineStr">
        <is>
          <t>Nylon Messenger Bag - Black</t>
        </is>
      </c>
      <c r="D5279" t="inlineStr">
        <is>
          <t>One Size</t>
        </is>
      </c>
      <c r="E5279" t="b">
        <v>1</v>
      </c>
      <c r="F5279" t="n">
        <v>130</v>
      </c>
      <c r="H5279" t="inlineStr">
        <is>
          <t>http://uk.representclo.com/cdn/shop/files/VRrZeI0jHWPSvLAz3VEENT1OsJupduistWshqDYIUvw.jpg?crop=center&amp;height=1200&amp;v=1756827664&amp;width=1200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https://uk.representclo.com/products/nylon-overshirt-jet-black</t>
        </is>
      </c>
      <c r="C5280" t="inlineStr">
        <is>
          <t>Nylon Overshirt - Jet Black</t>
        </is>
      </c>
      <c r="D5280" t="inlineStr">
        <is>
          <t>XXS</t>
        </is>
      </c>
      <c r="E5280" t="b">
        <v>0</v>
      </c>
      <c r="F5280" t="n">
        <v>190</v>
      </c>
      <c r="H5280" t="inlineStr">
        <is>
          <t>http://uk.representclo.com/cdn/shop/files/KLi4W9GJ9AVuWWmBQwUViAkPt4E15CqPwlRUh4cfBTg.jpg?crop=center&amp;height=1200&amp;v=1756827682&amp;width=1200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https://uk.representclo.com/products/nylon-overshirt-jet-black</t>
        </is>
      </c>
      <c r="C5281" t="inlineStr">
        <is>
          <t>Nylon Overshirt - Jet Black</t>
        </is>
      </c>
      <c r="D5281" t="inlineStr">
        <is>
          <t>XS</t>
        </is>
      </c>
      <c r="E5281" t="b">
        <v>0</v>
      </c>
      <c r="F5281" t="n">
        <v>190</v>
      </c>
      <c r="H5281" t="inlineStr">
        <is>
          <t>http://uk.representclo.com/cdn/shop/files/KLi4W9GJ9AVuWWmBQwUViAkPt4E15CqPwlRUh4cfBTg.jpg?crop=center&amp;height=1200&amp;v=1756827682&amp;width=1200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https://uk.representclo.com/products/nylon-overshirt-jet-black</t>
        </is>
      </c>
      <c r="C5282" t="inlineStr">
        <is>
          <t>Nylon Overshirt - Jet Black</t>
        </is>
      </c>
      <c r="D5282" t="inlineStr">
        <is>
          <t>S</t>
        </is>
      </c>
      <c r="E5282" t="b">
        <v>0</v>
      </c>
      <c r="F5282" t="n">
        <v>190</v>
      </c>
      <c r="H5282" t="inlineStr">
        <is>
          <t>http://uk.representclo.com/cdn/shop/files/KLi4W9GJ9AVuWWmBQwUViAkPt4E15CqPwlRUh4cfBTg.jpg?crop=center&amp;height=1200&amp;v=1756827682&amp;width=1200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M</t>
        </is>
      </c>
      <c r="E5283" t="b">
        <v>1</v>
      </c>
      <c r="F5283" t="n">
        <v>190</v>
      </c>
      <c r="H5283" t="inlineStr">
        <is>
          <t>http://uk.representclo.com/cdn/shop/files/KLi4W9GJ9AVuWWmBQwUViAkPt4E15CqPwlRUh4cfBTg.jpg?crop=center&amp;height=1200&amp;v=1756827682&amp;width=1200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L</t>
        </is>
      </c>
      <c r="E5284" t="b">
        <v>1</v>
      </c>
      <c r="F5284" t="n">
        <v>190</v>
      </c>
      <c r="H5284" t="inlineStr">
        <is>
          <t>http://uk.representclo.com/cdn/shop/files/KLi4W9GJ9AVuWWmBQwUViAkPt4E15CqPwlRUh4cfBTg.jpg?crop=center&amp;height=1200&amp;v=1756827682&amp;width=1200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XL</t>
        </is>
      </c>
      <c r="E5285" t="b">
        <v>1</v>
      </c>
      <c r="F5285" t="n">
        <v>190</v>
      </c>
      <c r="H5285" t="inlineStr">
        <is>
          <t>http://uk.representclo.com/cdn/shop/files/KLi4W9GJ9AVuWWmBQwUViAkPt4E15CqPwlRUh4cfBTg.jpg?crop=center&amp;height=1200&amp;v=1756827682&amp;width=1200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https://uk.representclo.com/products/nylon-overshirt-jet-black</t>
        </is>
      </c>
      <c r="C5286" t="inlineStr">
        <is>
          <t>Nylon Overshirt - Jet Black</t>
        </is>
      </c>
      <c r="D5286" t="inlineStr">
        <is>
          <t>XXL</t>
        </is>
      </c>
      <c r="E5286" t="b">
        <v>1</v>
      </c>
      <c r="F5286" t="n">
        <v>190</v>
      </c>
      <c r="H5286" t="inlineStr">
        <is>
          <t>http://uk.representclo.com/cdn/shop/files/KLi4W9GJ9AVuWWmBQwUViAkPt4E15CqPwlRUh4cfBTg.jpg?crop=center&amp;height=1200&amp;v=1756827682&amp;width=1200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https://uk.representclo.com/products/nylon-track-pant-black</t>
        </is>
      </c>
      <c r="C5287" t="inlineStr">
        <is>
          <t>Nylon Track Pant - Black</t>
        </is>
      </c>
      <c r="D5287" t="inlineStr">
        <is>
          <t>XS</t>
        </is>
      </c>
      <c r="E5287" t="b">
        <v>0</v>
      </c>
      <c r="F5287" t="n">
        <v>175</v>
      </c>
      <c r="H5287" t="inlineStr">
        <is>
          <t>http://uk.representclo.com/cdn/shop/files/ov9AL_djBqMJL0HCC30kHEC-IeRGK1v4vorTkGFlx1g.jpg?crop=center&amp;height=1200&amp;v=1731512506&amp;width=1200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https://uk.representclo.com/products/nylon-track-pant-black</t>
        </is>
      </c>
      <c r="C5288" t="inlineStr">
        <is>
          <t>Nylon Track Pant - Black</t>
        </is>
      </c>
      <c r="D5288" t="inlineStr">
        <is>
          <t>S</t>
        </is>
      </c>
      <c r="E5288" t="b">
        <v>0</v>
      </c>
      <c r="F5288" t="n">
        <v>175</v>
      </c>
      <c r="H5288" t="inlineStr">
        <is>
          <t>http://uk.representclo.com/cdn/shop/files/ov9AL_djBqMJL0HCC30kHEC-IeRGK1v4vorTkGFlx1g.jpg?crop=center&amp;height=1200&amp;v=1731512506&amp;width=1200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https://uk.representclo.com/products/nylon-track-pant-black</t>
        </is>
      </c>
      <c r="C5289" t="inlineStr">
        <is>
          <t>Nylon Track Pant - Black</t>
        </is>
      </c>
      <c r="D5289" t="inlineStr">
        <is>
          <t>M</t>
        </is>
      </c>
      <c r="E5289" t="b">
        <v>1</v>
      </c>
      <c r="F5289" t="n">
        <v>175</v>
      </c>
      <c r="H5289" t="inlineStr">
        <is>
          <t>http://uk.representclo.com/cdn/shop/files/ov9AL_djBqMJL0HCC30kHEC-IeRGK1v4vorTkGFlx1g.jpg?crop=center&amp;height=1200&amp;v=1731512506&amp;width=1200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L</t>
        </is>
      </c>
      <c r="E5290" t="b">
        <v>0</v>
      </c>
      <c r="F5290" t="n">
        <v>175</v>
      </c>
      <c r="H5290" t="inlineStr">
        <is>
          <t>http://uk.representclo.com/cdn/shop/files/ov9AL_djBqMJL0HCC30kHEC-IeRGK1v4vorTkGFlx1g.jpg?crop=center&amp;height=1200&amp;v=1731512506&amp;width=1200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XL</t>
        </is>
      </c>
      <c r="E5291" t="b">
        <v>0</v>
      </c>
      <c r="F5291" t="n">
        <v>175</v>
      </c>
      <c r="H5291" t="inlineStr">
        <is>
          <t>http://uk.representclo.com/cdn/shop/files/ov9AL_djBqMJL0HCC30kHEC-IeRGK1v4vorTkGFlx1g.jpg?crop=center&amp;height=1200&amp;v=1731512506&amp;width=1200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https://uk.representclo.com/products/nylon-track-pant-black</t>
        </is>
      </c>
      <c r="C5292" t="inlineStr">
        <is>
          <t>Nylon Track Pant - Black</t>
        </is>
      </c>
      <c r="D5292" t="inlineStr">
        <is>
          <t>XXL</t>
        </is>
      </c>
      <c r="E5292" t="b">
        <v>0</v>
      </c>
      <c r="F5292" t="n">
        <v>175</v>
      </c>
      <c r="H5292" t="inlineStr">
        <is>
          <t>http://uk.representclo.com/cdn/shop/files/ov9AL_djBqMJL0HCC30kHEC-IeRGK1v4vorTkGFlx1g.jpg?crop=center&amp;height=1200&amp;v=1731512506&amp;width=1200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https://uk.representclo.com/products/nylon-workwear-pant-jet-black</t>
        </is>
      </c>
      <c r="C5293" t="inlineStr">
        <is>
          <t>Nylon Workwear Pant - Jet Black</t>
        </is>
      </c>
      <c r="D5293" t="inlineStr">
        <is>
          <t>XXS</t>
        </is>
      </c>
      <c r="E5293" t="b">
        <v>0</v>
      </c>
      <c r="F5293" t="n">
        <v>175</v>
      </c>
      <c r="H5293" t="inlineStr">
        <is>
          <t>http://uk.representclo.com/cdn/shop/files/TgeaB3g6NXWgRLePJLnMwfCco9A_PO1GX3UQ0kuJzFE.jpg?crop=center&amp;height=1200&amp;v=1756827711&amp;width=1200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https://uk.representclo.com/products/nylon-workwear-pant-jet-black</t>
        </is>
      </c>
      <c r="C5294" t="inlineStr">
        <is>
          <t>Nylon Workwear Pant - Jet Black</t>
        </is>
      </c>
      <c r="D5294" t="inlineStr">
        <is>
          <t>XS</t>
        </is>
      </c>
      <c r="E5294" t="b">
        <v>1</v>
      </c>
      <c r="F5294" t="n">
        <v>175</v>
      </c>
      <c r="H5294" t="inlineStr">
        <is>
          <t>http://uk.representclo.com/cdn/shop/files/TgeaB3g6NXWgRLePJLnMwfCco9A_PO1GX3UQ0kuJzFE.jpg?crop=center&amp;height=1200&amp;v=1756827711&amp;width=1200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https://uk.representclo.com/products/nylon-workwear-pant-jet-black</t>
        </is>
      </c>
      <c r="C5295" t="inlineStr">
        <is>
          <t>Nylon Workwear Pant - Jet Black</t>
        </is>
      </c>
      <c r="D5295" t="inlineStr">
        <is>
          <t>S</t>
        </is>
      </c>
      <c r="E5295" t="b">
        <v>1</v>
      </c>
      <c r="F5295" t="n">
        <v>175</v>
      </c>
      <c r="H5295" t="inlineStr">
        <is>
          <t>http://uk.representclo.com/cdn/shop/files/TgeaB3g6NXWgRLePJLnMwfCco9A_PO1GX3UQ0kuJzFE.jpg?crop=center&amp;height=1200&amp;v=1756827711&amp;width=1200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M</t>
        </is>
      </c>
      <c r="E5296" t="b">
        <v>1</v>
      </c>
      <c r="F5296" t="n">
        <v>175</v>
      </c>
      <c r="H5296" t="inlineStr">
        <is>
          <t>http://uk.representclo.com/cdn/shop/files/TgeaB3g6NXWgRLePJLnMwfCco9A_PO1GX3UQ0kuJzFE.jpg?crop=center&amp;height=1200&amp;v=1756827711&amp;width=1200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L</t>
        </is>
      </c>
      <c r="E5297" t="b">
        <v>0</v>
      </c>
      <c r="F5297" t="n">
        <v>175</v>
      </c>
      <c r="H5297" t="inlineStr">
        <is>
          <t>http://uk.representclo.com/cdn/shop/files/TgeaB3g6NXWgRLePJLnMwfCco9A_PO1GX3UQ0kuJzFE.jpg?crop=center&amp;height=1200&amp;v=1756827711&amp;width=1200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XL</t>
        </is>
      </c>
      <c r="E5298" t="b">
        <v>1</v>
      </c>
      <c r="F5298" t="n">
        <v>175</v>
      </c>
      <c r="H5298" t="inlineStr">
        <is>
          <t>http://uk.representclo.com/cdn/shop/files/TgeaB3g6NXWgRLePJLnMwfCco9A_PO1GX3UQ0kuJzFE.jpg?crop=center&amp;height=1200&amp;v=1756827711&amp;width=1200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https://uk.representclo.com/products/nylon-workwear-pant-jet-black</t>
        </is>
      </c>
      <c r="C5299" t="inlineStr">
        <is>
          <t>Nylon Workwear Pant - Jet Black</t>
        </is>
      </c>
      <c r="D5299" t="inlineStr">
        <is>
          <t>XXL</t>
        </is>
      </c>
      <c r="E5299" t="b">
        <v>1</v>
      </c>
      <c r="F5299" t="n">
        <v>175</v>
      </c>
      <c r="H5299" t="inlineStr">
        <is>
          <t>http://uk.representclo.com/cdn/shop/files/TgeaB3g6NXWgRLePJLnMwfCco9A_PO1GX3UQ0kuJzFE.jpg?crop=center&amp;height=1200&amp;v=1756827711&amp;width=1200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https://uk.representclo.com/products/ombre-knit-beanie-light-grey</t>
        </is>
      </c>
      <c r="C5300" t="inlineStr">
        <is>
          <t>Ombre Knit Beanie - Light Grey</t>
        </is>
      </c>
      <c r="D5300" t="inlineStr">
        <is>
          <t>One Size</t>
        </is>
      </c>
      <c r="E5300" t="b">
        <v>0</v>
      </c>
      <c r="F5300" t="n">
        <v>50</v>
      </c>
      <c r="H5300" t="inlineStr">
        <is>
          <t>http://uk.representclo.com/cdn/shop/files/49rjhs23ucnRsj2zoErvNbwAhiatHkzRBkW9SscK9WI.jpg?crop=center&amp;height=1200&amp;v=1759250253&amp;width=1200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https://uk.representclo.com/products/ombre-knit-scarf-light-grey</t>
        </is>
      </c>
      <c r="C5301" t="inlineStr">
        <is>
          <t>Ombre Knit Scarf - Light Grey</t>
        </is>
      </c>
      <c r="D5301" t="inlineStr">
        <is>
          <t>One Size</t>
        </is>
      </c>
      <c r="E5301" t="b">
        <v>1</v>
      </c>
      <c r="F5301" t="n">
        <v>80</v>
      </c>
      <c r="H5301" t="inlineStr">
        <is>
          <t>http://uk.representclo.com/cdn/shop/files/F9sfwNMLkMYkRdvvFDJAklhzQen1cid43VL81SEv85U.jpg?crop=center&amp;height=1200&amp;v=1759313946&amp;width=1200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https://uk.representclo.com/products/ombre-sweater-light-grey</t>
        </is>
      </c>
      <c r="C5302" t="inlineStr">
        <is>
          <t>Ombre Sweater - Light Grey</t>
        </is>
      </c>
      <c r="D5302" t="inlineStr">
        <is>
          <t>XXS</t>
        </is>
      </c>
      <c r="E5302" t="b">
        <v>0</v>
      </c>
      <c r="F5302" t="n">
        <v>190</v>
      </c>
      <c r="H5302" t="inlineStr">
        <is>
          <t>http://uk.representclo.com/cdn/shop/files/PtPrvzLqBoFu5fLr4TWu4N3TwWBpAEIZ-bQte7coP-M.jpg?crop=center&amp;height=1200&amp;v=1759250271&amp;width=1200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https://uk.representclo.com/products/ombre-sweater-light-grey</t>
        </is>
      </c>
      <c r="C5303" t="inlineStr">
        <is>
          <t>Ombre Sweater - Light Grey</t>
        </is>
      </c>
      <c r="D5303" t="inlineStr">
        <is>
          <t>XS</t>
        </is>
      </c>
      <c r="E5303" t="b">
        <v>1</v>
      </c>
      <c r="F5303" t="n">
        <v>190</v>
      </c>
      <c r="H5303" t="inlineStr">
        <is>
          <t>http://uk.representclo.com/cdn/shop/files/PtPrvzLqBoFu5fLr4TWu4N3TwWBpAEIZ-bQte7coP-M.jpg?crop=center&amp;height=1200&amp;v=1759250271&amp;width=1200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https://uk.representclo.com/products/ombre-sweater-light-grey</t>
        </is>
      </c>
      <c r="C5304" t="inlineStr">
        <is>
          <t>Ombre Sweater - Light Grey</t>
        </is>
      </c>
      <c r="D5304" t="inlineStr">
        <is>
          <t>S</t>
        </is>
      </c>
      <c r="E5304" t="b">
        <v>1</v>
      </c>
      <c r="F5304" t="n">
        <v>190</v>
      </c>
      <c r="H5304" t="inlineStr">
        <is>
          <t>http://uk.representclo.com/cdn/shop/files/PtPrvzLqBoFu5fLr4TWu4N3TwWBpAEIZ-bQte7coP-M.jpg?crop=center&amp;height=1200&amp;v=1759250271&amp;width=1200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M</t>
        </is>
      </c>
      <c r="E5305" t="b">
        <v>1</v>
      </c>
      <c r="F5305" t="n">
        <v>190</v>
      </c>
      <c r="H5305" t="inlineStr">
        <is>
          <t>http://uk.representclo.com/cdn/shop/files/PtPrvzLqBoFu5fLr4TWu4N3TwWBpAEIZ-bQte7coP-M.jpg?crop=center&amp;height=1200&amp;v=1759250271&amp;width=1200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L</t>
        </is>
      </c>
      <c r="E5306" t="b">
        <v>1</v>
      </c>
      <c r="F5306" t="n">
        <v>190</v>
      </c>
      <c r="H5306" t="inlineStr">
        <is>
          <t>http://uk.representclo.com/cdn/shop/files/PtPrvzLqBoFu5fLr4TWu4N3TwWBpAEIZ-bQte7coP-M.jpg?crop=center&amp;height=1200&amp;v=1759250271&amp;width=1200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XL</t>
        </is>
      </c>
      <c r="E5307" t="b">
        <v>1</v>
      </c>
      <c r="F5307" t="n">
        <v>190</v>
      </c>
      <c r="H5307" t="inlineStr">
        <is>
          <t>http://uk.representclo.com/cdn/shop/files/PtPrvzLqBoFu5fLr4TWu4N3TwWBpAEIZ-bQte7coP-M.jpg?crop=center&amp;height=1200&amp;v=1759250271&amp;width=1200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https://uk.representclo.com/products/ombre-sweater-light-grey</t>
        </is>
      </c>
      <c r="C5308" t="inlineStr">
        <is>
          <t>Ombre Sweater - Light Grey</t>
        </is>
      </c>
      <c r="D5308" t="inlineStr">
        <is>
          <t>XXL</t>
        </is>
      </c>
      <c r="E5308" t="b">
        <v>1</v>
      </c>
      <c r="F5308" t="n">
        <v>190</v>
      </c>
      <c r="H5308" t="inlineStr">
        <is>
          <t>http://uk.representclo.com/cdn/shop/files/PtPrvzLqBoFu5fLr4TWu4N3TwWBpAEIZ-bQte7coP-M.jpg?crop=center&amp;height=1200&amp;v=1759250271&amp;width=1200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https://uk.representclo.com/products/open-gauge-knit-sweater-forest-green</t>
        </is>
      </c>
      <c r="C5309" t="inlineStr">
        <is>
          <t>Open Gauge Knit Sweater - Forest Green</t>
        </is>
      </c>
      <c r="D5309" t="inlineStr">
        <is>
          <t>XS</t>
        </is>
      </c>
      <c r="E5309" t="b">
        <v>0</v>
      </c>
      <c r="F5309" t="n">
        <v>170</v>
      </c>
      <c r="H5309" t="inlineStr">
        <is>
          <t>http://uk.representclo.com/cdn/shop/files/POQnwIOJfQufS4kSwzRf14ivAGtwjRGN6D6PuIkJO8I.jpg?crop=center&amp;height=1200&amp;v=1738165151&amp;width=1200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https://uk.representclo.com/products/open-gauge-knit-sweater-forest-green</t>
        </is>
      </c>
      <c r="C5310" t="inlineStr">
        <is>
          <t>Open Gauge Knit Sweater - Forest Green</t>
        </is>
      </c>
      <c r="D5310" t="inlineStr">
        <is>
          <t>S</t>
        </is>
      </c>
      <c r="E5310" t="b">
        <v>1</v>
      </c>
      <c r="F5310" t="n">
        <v>170</v>
      </c>
      <c r="H5310" t="inlineStr">
        <is>
          <t>http://uk.representclo.com/cdn/shop/files/POQnwIOJfQufS4kSwzRf14ivAGtwjRGN6D6PuIkJO8I.jpg?crop=center&amp;height=1200&amp;v=1738165151&amp;width=1200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https://uk.representclo.com/products/open-gauge-knit-sweater-forest-green</t>
        </is>
      </c>
      <c r="C5311" t="inlineStr">
        <is>
          <t>Open Gauge Knit Sweater - Forest Green</t>
        </is>
      </c>
      <c r="D5311" t="inlineStr">
        <is>
          <t>M</t>
        </is>
      </c>
      <c r="E5311" t="b">
        <v>0</v>
      </c>
      <c r="F5311" t="n">
        <v>170</v>
      </c>
      <c r="H5311" t="inlineStr">
        <is>
          <t>http://uk.representclo.com/cdn/shop/files/POQnwIOJfQufS4kSwzRf14ivAGtwjRGN6D6PuIkJO8I.jpg?crop=center&amp;height=1200&amp;v=1738165151&amp;width=1200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L</t>
        </is>
      </c>
      <c r="E5312" t="b">
        <v>0</v>
      </c>
      <c r="F5312" t="n">
        <v>170</v>
      </c>
      <c r="H5312" t="inlineStr">
        <is>
          <t>http://uk.representclo.com/cdn/shop/files/POQnwIOJfQufS4kSwzRf14ivAGtwjRGN6D6PuIkJO8I.jpg?crop=center&amp;height=1200&amp;v=1738165151&amp;width=1200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XL</t>
        </is>
      </c>
      <c r="E5313" t="b">
        <v>0</v>
      </c>
      <c r="F5313" t="n">
        <v>170</v>
      </c>
      <c r="H5313" t="inlineStr">
        <is>
          <t>http://uk.representclo.com/cdn/shop/files/POQnwIOJfQufS4kSwzRf14ivAGtwjRGN6D6PuIkJO8I.jpg?crop=center&amp;height=1200&amp;v=1738165151&amp;width=1200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https://uk.representclo.com/products/open-gauge-knit-sweater-forest-green</t>
        </is>
      </c>
      <c r="C5314" t="inlineStr">
        <is>
          <t>Open Gauge Knit Sweater - Forest Green</t>
        </is>
      </c>
      <c r="D5314" t="inlineStr">
        <is>
          <t>XXL</t>
        </is>
      </c>
      <c r="E5314" t="b">
        <v>0</v>
      </c>
      <c r="F5314" t="n">
        <v>170</v>
      </c>
      <c r="H5314" t="inlineStr">
        <is>
          <t>http://uk.representclo.com/cdn/shop/files/POQnwIOJfQufS4kSwzRf14ivAGtwjRGN6D6PuIkJO8I.jpg?crop=center&amp;height=1200&amp;v=1738165151&amp;width=1200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https://uk.representclo.com/products/open-gauge-knit-sweater-jet-black</t>
        </is>
      </c>
      <c r="C5315" t="inlineStr">
        <is>
          <t>Open Gauge Knit Sweater - Jet Black</t>
        </is>
      </c>
      <c r="D5315" t="inlineStr">
        <is>
          <t>XS</t>
        </is>
      </c>
      <c r="E5315" t="b">
        <v>0</v>
      </c>
      <c r="F5315" t="n">
        <v>170</v>
      </c>
      <c r="H5315" t="inlineStr">
        <is>
          <t>http://uk.representclo.com/cdn/shop/files/jrN_lwm2Buu87dm8rn_6W1Q3qJGxilNf5G06u9YOdY.jpg?crop=center&amp;height=1200&amp;v=1738165172&amp;width=1200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https://uk.representclo.com/products/open-gauge-knit-sweater-jet-black</t>
        </is>
      </c>
      <c r="C5316" t="inlineStr">
        <is>
          <t>Open Gauge Knit Sweater - Jet Black</t>
        </is>
      </c>
      <c r="D5316" t="inlineStr">
        <is>
          <t>S</t>
        </is>
      </c>
      <c r="E5316" t="b">
        <v>0</v>
      </c>
      <c r="F5316" t="n">
        <v>170</v>
      </c>
      <c r="H5316" t="inlineStr">
        <is>
          <t>http://uk.representclo.com/cdn/shop/files/jrN_lwm2Buu87dm8rn_6W1Q3qJGxilNf5G06u9YOdY.jpg?crop=center&amp;height=1200&amp;v=1738165172&amp;width=1200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https://uk.representclo.com/products/open-gauge-knit-sweater-jet-black</t>
        </is>
      </c>
      <c r="C5317" t="inlineStr">
        <is>
          <t>Open Gauge Knit Sweater - Jet Black</t>
        </is>
      </c>
      <c r="D5317" t="inlineStr">
        <is>
          <t>M</t>
        </is>
      </c>
      <c r="E5317" t="b">
        <v>1</v>
      </c>
      <c r="F5317" t="n">
        <v>170</v>
      </c>
      <c r="H5317" t="inlineStr">
        <is>
          <t>http://uk.representclo.com/cdn/shop/files/jrN_lwm2Buu87dm8rn_6W1Q3qJGxilNf5G06u9YOdY.jpg?crop=center&amp;height=1200&amp;v=1738165172&amp;width=1200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L</t>
        </is>
      </c>
      <c r="E5318" t="b">
        <v>1</v>
      </c>
      <c r="F5318" t="n">
        <v>170</v>
      </c>
      <c r="H5318" t="inlineStr">
        <is>
          <t>http://uk.representclo.com/cdn/shop/files/jrN_lwm2Buu87dm8rn_6W1Q3qJGxilNf5G06u9YOdY.jpg?crop=center&amp;height=1200&amp;v=1738165172&amp;width=1200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XL</t>
        </is>
      </c>
      <c r="E5319" t="b">
        <v>0</v>
      </c>
      <c r="F5319" t="n">
        <v>170</v>
      </c>
      <c r="H5319" t="inlineStr">
        <is>
          <t>http://uk.representclo.com/cdn/shop/files/jrN_lwm2Buu87dm8rn_6W1Q3qJGxilNf5G06u9YOdY.jpg?crop=center&amp;height=1200&amp;v=1738165172&amp;width=1200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https://uk.representclo.com/products/open-gauge-knit-sweater-jet-black</t>
        </is>
      </c>
      <c r="C5320" t="inlineStr">
        <is>
          <t>Open Gauge Knit Sweater - Jet Black</t>
        </is>
      </c>
      <c r="D5320" t="inlineStr">
        <is>
          <t>XXL</t>
        </is>
      </c>
      <c r="E5320" t="b">
        <v>0</v>
      </c>
      <c r="F5320" t="n">
        <v>170</v>
      </c>
      <c r="H5320" t="inlineStr">
        <is>
          <t>http://uk.representclo.com/cdn/shop/files/jrN_lwm2Buu87dm8rn_6W1Q3qJGxilNf5G06u9YOdY.jpg?crop=center&amp;height=1200&amp;v=1738165172&amp;width=1200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https://uk.representclo.com/products/open-gauge-knit-sweater-off-white</t>
        </is>
      </c>
      <c r="C5321" t="inlineStr">
        <is>
          <t>Open Gauge Knit Sweater - Off White</t>
        </is>
      </c>
      <c r="D5321" t="inlineStr">
        <is>
          <t>XS</t>
        </is>
      </c>
      <c r="E5321" t="b">
        <v>1</v>
      </c>
      <c r="F5321" t="n">
        <v>170</v>
      </c>
      <c r="H5321" t="inlineStr">
        <is>
          <t>http://uk.representclo.com/cdn/shop/files/OPENGAUGEKNITSWEATEROFFWHITE2.jpg?crop=center&amp;height=1200&amp;v=1738167467&amp;width=1200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https://uk.representclo.com/products/open-gauge-knit-sweater-off-white</t>
        </is>
      </c>
      <c r="C5322" t="inlineStr">
        <is>
          <t>Open Gauge Knit Sweater - Off White</t>
        </is>
      </c>
      <c r="D5322" t="inlineStr">
        <is>
          <t>S</t>
        </is>
      </c>
      <c r="E5322" t="b">
        <v>1</v>
      </c>
      <c r="F5322" t="n">
        <v>170</v>
      </c>
      <c r="H5322" t="inlineStr">
        <is>
          <t>http://uk.representclo.com/cdn/shop/files/OPENGAUGEKNITSWEATEROFFWHITE2.jpg?crop=center&amp;height=1200&amp;v=1738167467&amp;width=1200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https://uk.representclo.com/products/open-gauge-knit-sweater-off-white</t>
        </is>
      </c>
      <c r="C5323" t="inlineStr">
        <is>
          <t>Open Gauge Knit Sweater - Off White</t>
        </is>
      </c>
      <c r="D5323" t="inlineStr">
        <is>
          <t>M</t>
        </is>
      </c>
      <c r="E5323" t="b">
        <v>0</v>
      </c>
      <c r="F5323" t="n">
        <v>170</v>
      </c>
      <c r="H5323" t="inlineStr">
        <is>
          <t>http://uk.representclo.com/cdn/shop/files/OPENGAUGEKNITSWEATEROFFWHITE2.jpg?crop=center&amp;height=1200&amp;v=1738167467&amp;width=1200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L</t>
        </is>
      </c>
      <c r="E5324" t="b">
        <v>0</v>
      </c>
      <c r="F5324" t="n">
        <v>170</v>
      </c>
      <c r="H5324" t="inlineStr">
        <is>
          <t>http://uk.representclo.com/cdn/shop/files/OPENGAUGEKNITSWEATEROFFWHITE2.jpg?crop=center&amp;height=1200&amp;v=1738167467&amp;width=1200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XL</t>
        </is>
      </c>
      <c r="E5325" t="b">
        <v>0</v>
      </c>
      <c r="F5325" t="n">
        <v>170</v>
      </c>
      <c r="H5325" t="inlineStr">
        <is>
          <t>http://uk.representclo.com/cdn/shop/files/OPENGAUGEKNITSWEATEROFFWHITE2.jpg?crop=center&amp;height=1200&amp;v=1738167467&amp;width=1200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https://uk.representclo.com/products/open-gauge-knit-sweater-off-white</t>
        </is>
      </c>
      <c r="C5326" t="inlineStr">
        <is>
          <t>Open Gauge Knit Sweater - Off White</t>
        </is>
      </c>
      <c r="D5326" t="inlineStr">
        <is>
          <t>XXL</t>
        </is>
      </c>
      <c r="E5326" t="b">
        <v>0</v>
      </c>
      <c r="F5326" t="n">
        <v>170</v>
      </c>
      <c r="H5326" t="inlineStr">
        <is>
          <t>http://uk.representclo.com/cdn/shop/files/OPENGAUGEKNITSWEATEROFFWHITE2.jpg?crop=center&amp;height=1200&amp;v=1738167467&amp;width=1200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https://uk.representclo.com/products/out-of-the-shadows-hoodie-cream-marl</t>
        </is>
      </c>
      <c r="C5327" t="inlineStr">
        <is>
          <t>Out Of The Shadows Hoodie - Cream Marl</t>
        </is>
      </c>
      <c r="D5327" t="inlineStr">
        <is>
          <t>XXS</t>
        </is>
      </c>
      <c r="E5327" t="b">
        <v>0</v>
      </c>
      <c r="F5327" t="n">
        <v>180</v>
      </c>
      <c r="H5327" t="inlineStr">
        <is>
          <t>http://uk.representclo.com/cdn/shop/files/0075_CREAMMARLJERSEY1.jpg?crop=center&amp;height=1200&amp;v=1742395344&amp;width=1200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https://uk.representclo.com/products/out-of-the-shadows-hoodie-cream-marl</t>
        </is>
      </c>
      <c r="C5328" t="inlineStr">
        <is>
          <t>Out Of The Shadows Hoodie - Cream Marl</t>
        </is>
      </c>
      <c r="D5328" t="inlineStr">
        <is>
          <t>XS</t>
        </is>
      </c>
      <c r="E5328" t="b">
        <v>0</v>
      </c>
      <c r="F5328" t="n">
        <v>180</v>
      </c>
      <c r="H5328" t="inlineStr">
        <is>
          <t>http://uk.representclo.com/cdn/shop/files/0075_CREAMMARLJERSEY1.jpg?crop=center&amp;height=1200&amp;v=1742395344&amp;width=1200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https://uk.representclo.com/products/out-of-the-shadows-hoodie-cream-marl</t>
        </is>
      </c>
      <c r="C5329" t="inlineStr">
        <is>
          <t>Out Of The Shadows Hoodie - Cream Marl</t>
        </is>
      </c>
      <c r="D5329" t="inlineStr">
        <is>
          <t>S</t>
        </is>
      </c>
      <c r="E5329" t="b">
        <v>1</v>
      </c>
      <c r="F5329" t="n">
        <v>180</v>
      </c>
      <c r="H5329" t="inlineStr">
        <is>
          <t>http://uk.representclo.com/cdn/shop/files/0075_CREAMMARLJERSEY1.jpg?crop=center&amp;height=1200&amp;v=1742395344&amp;width=1200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M</t>
        </is>
      </c>
      <c r="E5330" t="b">
        <v>1</v>
      </c>
      <c r="F5330" t="n">
        <v>180</v>
      </c>
      <c r="H5330" t="inlineStr">
        <is>
          <t>http://uk.representclo.com/cdn/shop/files/0075_CREAMMARLJERSEY1.jpg?crop=center&amp;height=1200&amp;v=1742395344&amp;width=1200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L</t>
        </is>
      </c>
      <c r="E5331" t="b">
        <v>1</v>
      </c>
      <c r="F5331" t="n">
        <v>180</v>
      </c>
      <c r="H5331" t="inlineStr">
        <is>
          <t>http://uk.representclo.com/cdn/shop/files/0075_CREAMMARLJERSEY1.jpg?crop=center&amp;height=1200&amp;v=1742395344&amp;width=1200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XL</t>
        </is>
      </c>
      <c r="E5332" t="b">
        <v>1</v>
      </c>
      <c r="F5332" t="n">
        <v>180</v>
      </c>
      <c r="H5332" t="inlineStr">
        <is>
          <t>http://uk.representclo.com/cdn/shop/files/0075_CREAMMARLJERSEY1.jpg?crop=center&amp;height=1200&amp;v=1742395344&amp;width=1200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https://uk.representclo.com/products/out-of-the-shadows-hoodie-cream-marl</t>
        </is>
      </c>
      <c r="C5333" t="inlineStr">
        <is>
          <t>Out Of The Shadows Hoodie - Cream Marl</t>
        </is>
      </c>
      <c r="D5333" t="inlineStr">
        <is>
          <t>XXL</t>
        </is>
      </c>
      <c r="E5333" t="b">
        <v>1</v>
      </c>
      <c r="F5333" t="n">
        <v>180</v>
      </c>
      <c r="H5333" t="inlineStr">
        <is>
          <t>http://uk.representclo.com/cdn/shop/files/0075_CREAMMARLJERSEY1.jpg?crop=center&amp;height=1200&amp;v=1742395344&amp;width=1200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https://uk.representclo.com/products/out-of-the-shadows-hoodie-stained-black</t>
        </is>
      </c>
      <c r="C5334" t="inlineStr">
        <is>
          <t>Out Of The Shadows Hoodie - Stained Black</t>
        </is>
      </c>
      <c r="D5334" t="inlineStr">
        <is>
          <t>XXS</t>
        </is>
      </c>
      <c r="E5334" t="b">
        <v>0</v>
      </c>
      <c r="F5334" t="n">
        <v>180</v>
      </c>
      <c r="H5334" t="inlineStr">
        <is>
          <t>http://uk.representclo.com/cdn/shop/files/0020_OUTOFTHESHADOWSBLACK3.jpg?crop=center&amp;height=1200&amp;v=1742395380&amp;width=1200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https://uk.representclo.com/products/out-of-the-shadows-hoodie-stained-black</t>
        </is>
      </c>
      <c r="C5335" t="inlineStr">
        <is>
          <t>Out Of The Shadows Hoodie - Stained Black</t>
        </is>
      </c>
      <c r="D5335" t="inlineStr">
        <is>
          <t>XS</t>
        </is>
      </c>
      <c r="E5335" t="b">
        <v>1</v>
      </c>
      <c r="F5335" t="n">
        <v>180</v>
      </c>
      <c r="H5335" t="inlineStr">
        <is>
          <t>http://uk.representclo.com/cdn/shop/files/0020_OUTOFTHESHADOWSBLACK3.jpg?crop=center&amp;height=1200&amp;v=1742395380&amp;width=1200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https://uk.representclo.com/products/out-of-the-shadows-hoodie-stained-black</t>
        </is>
      </c>
      <c r="C5336" t="inlineStr">
        <is>
          <t>Out Of The Shadows Hoodie - Stained Black</t>
        </is>
      </c>
      <c r="D5336" t="inlineStr">
        <is>
          <t>S</t>
        </is>
      </c>
      <c r="E5336" t="b">
        <v>1</v>
      </c>
      <c r="F5336" t="n">
        <v>180</v>
      </c>
      <c r="H5336" t="inlineStr">
        <is>
          <t>http://uk.representclo.com/cdn/shop/files/0020_OUTOFTHESHADOWSBLACK3.jpg?crop=center&amp;height=1200&amp;v=1742395380&amp;width=1200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M</t>
        </is>
      </c>
      <c r="E5337" t="b">
        <v>1</v>
      </c>
      <c r="F5337" t="n">
        <v>180</v>
      </c>
      <c r="H5337" t="inlineStr">
        <is>
          <t>http://uk.representclo.com/cdn/shop/files/0020_OUTOFTHESHADOWSBLACK3.jpg?crop=center&amp;height=1200&amp;v=1742395380&amp;width=1200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L</t>
        </is>
      </c>
      <c r="E5338" t="b">
        <v>1</v>
      </c>
      <c r="F5338" t="n">
        <v>180</v>
      </c>
      <c r="H5338" t="inlineStr">
        <is>
          <t>http://uk.representclo.com/cdn/shop/files/0020_OUTOFTHESHADOWSBLACK3.jpg?crop=center&amp;height=1200&amp;v=1742395380&amp;width=1200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XL</t>
        </is>
      </c>
      <c r="E5339" t="b">
        <v>1</v>
      </c>
      <c r="F5339" t="n">
        <v>180</v>
      </c>
      <c r="H5339" t="inlineStr">
        <is>
          <t>http://uk.representclo.com/cdn/shop/files/0020_OUTOFTHESHADOWSBLACK3.jpg?crop=center&amp;height=1200&amp;v=1742395380&amp;width=1200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https://uk.representclo.com/products/out-of-the-shadows-hoodie-stained-black</t>
        </is>
      </c>
      <c r="C5340" t="inlineStr">
        <is>
          <t>Out Of The Shadows Hoodie - Stained Black</t>
        </is>
      </c>
      <c r="D5340" t="inlineStr">
        <is>
          <t>XXL</t>
        </is>
      </c>
      <c r="E5340" t="b">
        <v>0</v>
      </c>
      <c r="F5340" t="n">
        <v>180</v>
      </c>
      <c r="H5340" t="inlineStr">
        <is>
          <t>http://uk.representclo.com/cdn/shop/files/0020_OUTOFTHESHADOWSBLACK3.jpg?crop=center&amp;height=1200&amp;v=1742395380&amp;width=1200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https://uk.representclo.com/products/out-of-the-shadows-sweater-stained-black</t>
        </is>
      </c>
      <c r="C5341" t="inlineStr">
        <is>
          <t>Out Of The Shadows Sweater - Stained Black</t>
        </is>
      </c>
      <c r="D5341" t="inlineStr">
        <is>
          <t>XXS</t>
        </is>
      </c>
      <c r="E5341" t="b">
        <v>0</v>
      </c>
      <c r="F5341" t="n">
        <v>150</v>
      </c>
      <c r="H5341" t="inlineStr">
        <is>
          <t>http://uk.representclo.com/cdn/shop/files/0021_OUTOFTHESHADOWSBLACK2.jpg?crop=center&amp;height=1200&amp;v=1742395407&amp;width=1200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https://uk.representclo.com/products/out-of-the-shadows-sweater-stained-black</t>
        </is>
      </c>
      <c r="C5342" t="inlineStr">
        <is>
          <t>Out Of The Shadows Sweater - Stained Black</t>
        </is>
      </c>
      <c r="D5342" t="inlineStr">
        <is>
          <t>XS</t>
        </is>
      </c>
      <c r="E5342" t="b">
        <v>0</v>
      </c>
      <c r="F5342" t="n">
        <v>150</v>
      </c>
      <c r="H5342" t="inlineStr">
        <is>
          <t>http://uk.representclo.com/cdn/shop/files/0021_OUTOFTHESHADOWSBLACK2.jpg?crop=center&amp;height=1200&amp;v=1742395407&amp;width=1200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https://uk.representclo.com/products/out-of-the-shadows-sweater-stained-black</t>
        </is>
      </c>
      <c r="C5343" t="inlineStr">
        <is>
          <t>Out Of The Shadows Sweater - Stained Black</t>
        </is>
      </c>
      <c r="D5343" t="inlineStr">
        <is>
          <t>S</t>
        </is>
      </c>
      <c r="E5343" t="b">
        <v>0</v>
      </c>
      <c r="F5343" t="n">
        <v>150</v>
      </c>
      <c r="H5343" t="inlineStr">
        <is>
          <t>http://uk.representclo.com/cdn/shop/files/0021_OUTOFTHESHADOWSBLACK2.jpg?crop=center&amp;height=1200&amp;v=1742395407&amp;width=1200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M</t>
        </is>
      </c>
      <c r="E5344" t="b">
        <v>1</v>
      </c>
      <c r="F5344" t="n">
        <v>150</v>
      </c>
      <c r="H5344" t="inlineStr">
        <is>
          <t>http://uk.representclo.com/cdn/shop/files/0021_OUTOFTHESHADOWSBLACK2.jpg?crop=center&amp;height=1200&amp;v=1742395407&amp;width=1200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L</t>
        </is>
      </c>
      <c r="E5345" t="b">
        <v>1</v>
      </c>
      <c r="F5345" t="n">
        <v>150</v>
      </c>
      <c r="H5345" t="inlineStr">
        <is>
          <t>http://uk.representclo.com/cdn/shop/files/0021_OUTOFTHESHADOWSBLACK2.jpg?crop=center&amp;height=1200&amp;v=1742395407&amp;width=1200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XL</t>
        </is>
      </c>
      <c r="E5346" t="b">
        <v>1</v>
      </c>
      <c r="F5346" t="n">
        <v>150</v>
      </c>
      <c r="H5346" t="inlineStr">
        <is>
          <t>http://uk.representclo.com/cdn/shop/files/0021_OUTOFTHESHADOWSBLACK2.jpg?crop=center&amp;height=1200&amp;v=1742395407&amp;width=1200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https://uk.representclo.com/products/out-of-the-shadows-sweater-stained-black</t>
        </is>
      </c>
      <c r="C5347" t="inlineStr">
        <is>
          <t>Out Of The Shadows Sweater - Stained Black</t>
        </is>
      </c>
      <c r="D5347" t="inlineStr">
        <is>
          <t>XXL</t>
        </is>
      </c>
      <c r="E5347" t="b">
        <v>1</v>
      </c>
      <c r="F5347" t="n">
        <v>150</v>
      </c>
      <c r="H5347" t="inlineStr">
        <is>
          <t>http://uk.representclo.com/cdn/shop/files/0021_OUTOFTHESHADOWSBLACK2.jpg?crop=center&amp;height=1200&amp;v=1742395407&amp;width=1200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https://uk.representclo.com/products/out-of-the-shadows-t-shirt-flat-white</t>
        </is>
      </c>
      <c r="C5348" t="inlineStr">
        <is>
          <t>Out Of The Shadows T-Shirt - Flat White</t>
        </is>
      </c>
      <c r="D5348" t="inlineStr">
        <is>
          <t>XXS</t>
        </is>
      </c>
      <c r="E5348" t="b">
        <v>0</v>
      </c>
      <c r="F5348" t="n">
        <v>100</v>
      </c>
      <c r="H5348" t="inlineStr">
        <is>
          <t>http://uk.representclo.com/cdn/shop/files/0001_SS25GRAPHICSflatwhite_0001s_0001_F7BG.jpg?crop=center&amp;height=1200&amp;v=1742395438&amp;width=1200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https://uk.representclo.com/products/out-of-the-shadows-t-shirt-flat-white</t>
        </is>
      </c>
      <c r="C5349" t="inlineStr">
        <is>
          <t>Out Of The Shadows T-Shirt - Flat White</t>
        </is>
      </c>
      <c r="D5349" t="inlineStr">
        <is>
          <t>XS</t>
        </is>
      </c>
      <c r="E5349" t="b">
        <v>0</v>
      </c>
      <c r="F5349" t="n">
        <v>100</v>
      </c>
      <c r="H5349" t="inlineStr">
        <is>
          <t>http://uk.representclo.com/cdn/shop/files/0001_SS25GRAPHICSflatwhite_0001s_0001_F7BG.jpg?crop=center&amp;height=1200&amp;v=1742395438&amp;width=1200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https://uk.representclo.com/products/out-of-the-shadows-t-shirt-flat-white</t>
        </is>
      </c>
      <c r="C5350" t="inlineStr">
        <is>
          <t>Out Of The Shadows T-Shirt - Flat White</t>
        </is>
      </c>
      <c r="D5350" t="inlineStr">
        <is>
          <t>S</t>
        </is>
      </c>
      <c r="E5350" t="b">
        <v>1</v>
      </c>
      <c r="F5350" t="n">
        <v>100</v>
      </c>
      <c r="H5350" t="inlineStr">
        <is>
          <t>http://uk.representclo.com/cdn/shop/files/0001_SS25GRAPHICSflatwhite_0001s_0001_F7BG.jpg?crop=center&amp;height=1200&amp;v=1742395438&amp;width=1200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M</t>
        </is>
      </c>
      <c r="E5351" t="b">
        <v>0</v>
      </c>
      <c r="F5351" t="n">
        <v>100</v>
      </c>
      <c r="H5351" t="inlineStr">
        <is>
          <t>http://uk.representclo.com/cdn/shop/files/0001_SS25GRAPHICSflatwhite_0001s_0001_F7BG.jpg?crop=center&amp;height=1200&amp;v=1742395438&amp;width=1200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L</t>
        </is>
      </c>
      <c r="E5352" t="b">
        <v>0</v>
      </c>
      <c r="F5352" t="n">
        <v>100</v>
      </c>
      <c r="H5352" t="inlineStr">
        <is>
          <t>http://uk.representclo.com/cdn/shop/files/0001_SS25GRAPHICSflatwhite_0001s_0001_F7BG.jpg?crop=center&amp;height=1200&amp;v=1742395438&amp;width=1200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XL</t>
        </is>
      </c>
      <c r="E5353" t="b">
        <v>1</v>
      </c>
      <c r="F5353" t="n">
        <v>100</v>
      </c>
      <c r="H5353" t="inlineStr">
        <is>
          <t>http://uk.representclo.com/cdn/shop/files/0001_SS25GRAPHICSflatwhite_0001s_0001_F7BG.jpg?crop=center&amp;height=1200&amp;v=1742395438&amp;width=1200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https://uk.representclo.com/products/out-of-the-shadows-t-shirt-flat-white</t>
        </is>
      </c>
      <c r="C5354" t="inlineStr">
        <is>
          <t>Out Of The Shadows T-Shirt - Flat White</t>
        </is>
      </c>
      <c r="D5354" t="inlineStr">
        <is>
          <t>XXL</t>
        </is>
      </c>
      <c r="E5354" t="b">
        <v>0</v>
      </c>
      <c r="F5354" t="n">
        <v>100</v>
      </c>
      <c r="H5354" t="inlineStr">
        <is>
          <t>http://uk.representclo.com/cdn/shop/files/0001_SS25GRAPHICSflatwhite_0001s_0001_F7BG.jpg?crop=center&amp;height=1200&amp;v=1742395438&amp;width=1200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https://uk.representclo.com/products/out-of-the-shadows-t-shirt-stained-black</t>
        </is>
      </c>
      <c r="C5355" t="inlineStr">
        <is>
          <t>Out Of The Shadows T-Shirt - Stained Black</t>
        </is>
      </c>
      <c r="D5355" t="inlineStr">
        <is>
          <t>XXS</t>
        </is>
      </c>
      <c r="E5355" t="b">
        <v>0</v>
      </c>
      <c r="F5355" t="n">
        <v>100</v>
      </c>
      <c r="H5355" t="inlineStr">
        <is>
          <t>http://uk.representclo.com/cdn/shop/files/0024_OUTOFTHESHADOWSBLACKTEE1.jpg?crop=center&amp;height=1200&amp;v=1742395496&amp;width=1200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https://uk.representclo.com/products/out-of-the-shadows-t-shirt-stained-black</t>
        </is>
      </c>
      <c r="C5356" t="inlineStr">
        <is>
          <t>Out Of The Shadows T-Shirt - Stained Black</t>
        </is>
      </c>
      <c r="D5356" t="inlineStr">
        <is>
          <t>XS</t>
        </is>
      </c>
      <c r="E5356" t="b">
        <v>0</v>
      </c>
      <c r="F5356" t="n">
        <v>100</v>
      </c>
      <c r="H5356" t="inlineStr">
        <is>
          <t>http://uk.representclo.com/cdn/shop/files/0024_OUTOFTHESHADOWSBLACKTEE1.jpg?crop=center&amp;height=1200&amp;v=1742395496&amp;width=1200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https://uk.representclo.com/products/out-of-the-shadows-t-shirt-stained-black</t>
        </is>
      </c>
      <c r="C5357" t="inlineStr">
        <is>
          <t>Out Of The Shadows T-Shirt - Stained Black</t>
        </is>
      </c>
      <c r="D5357" t="inlineStr">
        <is>
          <t>S</t>
        </is>
      </c>
      <c r="E5357" t="b">
        <v>0</v>
      </c>
      <c r="F5357" t="n">
        <v>100</v>
      </c>
      <c r="H5357" t="inlineStr">
        <is>
          <t>http://uk.representclo.com/cdn/shop/files/0024_OUTOFTHESHADOWSBLACKTEE1.jpg?crop=center&amp;height=1200&amp;v=1742395496&amp;width=1200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M</t>
        </is>
      </c>
      <c r="E5358" t="b">
        <v>0</v>
      </c>
      <c r="F5358" t="n">
        <v>100</v>
      </c>
      <c r="H5358" t="inlineStr">
        <is>
          <t>http://uk.representclo.com/cdn/shop/files/0024_OUTOFTHESHADOWSBLACKTEE1.jpg?crop=center&amp;height=1200&amp;v=1742395496&amp;width=1200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L</t>
        </is>
      </c>
      <c r="E5359" t="b">
        <v>0</v>
      </c>
      <c r="F5359" t="n">
        <v>100</v>
      </c>
      <c r="H5359" t="inlineStr">
        <is>
          <t>http://uk.representclo.com/cdn/shop/files/0024_OUTOFTHESHADOWSBLACKTEE1.jpg?crop=center&amp;height=1200&amp;v=1742395496&amp;width=1200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XL</t>
        </is>
      </c>
      <c r="E5360" t="b">
        <v>0</v>
      </c>
      <c r="F5360" t="n">
        <v>100</v>
      </c>
      <c r="H5360" t="inlineStr">
        <is>
          <t>http://uk.representclo.com/cdn/shop/files/0024_OUTOFTHESHADOWSBLACKTEE1.jpg?crop=center&amp;height=1200&amp;v=1742395496&amp;width=1200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https://uk.representclo.com/products/out-of-the-shadows-t-shirt-stained-black</t>
        </is>
      </c>
      <c r="C5361" t="inlineStr">
        <is>
          <t>Out Of The Shadows T-Shirt - Stained Black</t>
        </is>
      </c>
      <c r="D5361" t="inlineStr">
        <is>
          <t>XXL</t>
        </is>
      </c>
      <c r="E5361" t="b">
        <v>0</v>
      </c>
      <c r="F5361" t="n">
        <v>100</v>
      </c>
      <c r="H5361" t="inlineStr">
        <is>
          <t>http://uk.representclo.com/cdn/shop/files/0024_OUTOFTHESHADOWSBLACKTEE1.jpg?crop=center&amp;height=1200&amp;v=1742395496&amp;width=1200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https://uk.representclo.com/products/overdrive-badge-cap-jet-black</t>
        </is>
      </c>
      <c r="C5362" t="inlineStr">
        <is>
          <t>Overdrive Badge Cap - Jet Black</t>
        </is>
      </c>
      <c r="D5362" t="inlineStr">
        <is>
          <t>One Size</t>
        </is>
      </c>
      <c r="E5362" t="b">
        <v>0</v>
      </c>
      <c r="F5362" t="n">
        <v>65</v>
      </c>
      <c r="H5362" t="inlineStr">
        <is>
          <t>http://uk.representclo.com/cdn/shop/files/blackcapsss25_0006_F7.jpg?crop=center&amp;height=1200&amp;v=1742395745&amp;width=1200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https://uk.representclo.com/products/overdrive-leather-jacket-black</t>
        </is>
      </c>
      <c r="C5363" t="inlineStr">
        <is>
          <t>Overdrive Leather Jacket - Black</t>
        </is>
      </c>
      <c r="D5363" t="inlineStr">
        <is>
          <t>XS</t>
        </is>
      </c>
      <c r="E5363" t="b">
        <v>0</v>
      </c>
      <c r="F5363" t="n">
        <v>1000</v>
      </c>
      <c r="H5363" t="inlineStr">
        <is>
          <t>http://uk.representclo.com/cdn/shop/files/0011_Layer_1.jpg?crop=center&amp;height=1200&amp;v=1742412933&amp;width=1200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https://uk.representclo.com/products/overdrive-leather-jacket-black</t>
        </is>
      </c>
      <c r="C5364" t="inlineStr">
        <is>
          <t>Overdrive Leather Jacket - Black</t>
        </is>
      </c>
      <c r="D5364" t="inlineStr">
        <is>
          <t>S</t>
        </is>
      </c>
      <c r="E5364" t="b">
        <v>1</v>
      </c>
      <c r="F5364" t="n">
        <v>1000</v>
      </c>
      <c r="H5364" t="inlineStr">
        <is>
          <t>http://uk.representclo.com/cdn/shop/files/0011_Layer_1.jpg?crop=center&amp;height=1200&amp;v=1742412933&amp;width=1200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https://uk.representclo.com/products/overdrive-leather-jacket-black</t>
        </is>
      </c>
      <c r="C5365" t="inlineStr">
        <is>
          <t>Overdrive Leather Jacket - Black</t>
        </is>
      </c>
      <c r="D5365" t="inlineStr">
        <is>
          <t>M</t>
        </is>
      </c>
      <c r="E5365" t="b">
        <v>1</v>
      </c>
      <c r="F5365" t="n">
        <v>1000</v>
      </c>
      <c r="H5365" t="inlineStr">
        <is>
          <t>http://uk.representclo.com/cdn/shop/files/0011_Layer_1.jpg?crop=center&amp;height=1200&amp;v=1742412933&amp;width=1200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L</t>
        </is>
      </c>
      <c r="E5366" t="b">
        <v>0</v>
      </c>
      <c r="F5366" t="n">
        <v>1000</v>
      </c>
      <c r="H5366" t="inlineStr">
        <is>
          <t>http://uk.representclo.com/cdn/shop/files/0011_Layer_1.jpg?crop=center&amp;height=1200&amp;v=1742412933&amp;width=1200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XL</t>
        </is>
      </c>
      <c r="E5367" t="b">
        <v>1</v>
      </c>
      <c r="F5367" t="n">
        <v>1000</v>
      </c>
      <c r="H5367" t="inlineStr">
        <is>
          <t>http://uk.representclo.com/cdn/shop/files/0011_Layer_1.jpg?crop=center&amp;height=1200&amp;v=1742412933&amp;width=1200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https://uk.representclo.com/products/overdrive-leather-jacket-black</t>
        </is>
      </c>
      <c r="C5368" t="inlineStr">
        <is>
          <t>Overdrive Leather Jacket - Black</t>
        </is>
      </c>
      <c r="D5368" t="inlineStr">
        <is>
          <t>XXL</t>
        </is>
      </c>
      <c r="E5368" t="b">
        <v>0</v>
      </c>
      <c r="F5368" t="n">
        <v>1000</v>
      </c>
      <c r="H5368" t="inlineStr">
        <is>
          <t>http://uk.representclo.com/cdn/shop/files/0011_Layer_1.jpg?crop=center&amp;height=1200&amp;v=1742412933&amp;width=1200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https://uk.representclo.com/products/overdrive-racing-jacket-black</t>
        </is>
      </c>
      <c r="C5369" t="inlineStr">
        <is>
          <t>Overdrive Racing Jacket - Black</t>
        </is>
      </c>
      <c r="D5369" t="inlineStr">
        <is>
          <t>XS</t>
        </is>
      </c>
      <c r="E5369" t="b">
        <v>0</v>
      </c>
      <c r="F5369" t="n">
        <v>365</v>
      </c>
      <c r="H5369" t="inlineStr">
        <is>
          <t>http://uk.representclo.com/cdn/shop/files/OVERDRIVERACINGJACKETBLACK12.jpg?crop=center&amp;height=1200&amp;v=1738167872&amp;width=1200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https://uk.representclo.com/products/overdrive-racing-jacket-black</t>
        </is>
      </c>
      <c r="C5370" t="inlineStr">
        <is>
          <t>Overdrive Racing Jacket - Black</t>
        </is>
      </c>
      <c r="D5370" t="inlineStr">
        <is>
          <t>S</t>
        </is>
      </c>
      <c r="E5370" t="b">
        <v>1</v>
      </c>
      <c r="F5370" t="n">
        <v>365</v>
      </c>
      <c r="H5370" t="inlineStr">
        <is>
          <t>http://uk.representclo.com/cdn/shop/files/OVERDRIVERACINGJACKETBLACK12.jpg?crop=center&amp;height=1200&amp;v=1738167872&amp;width=1200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https://uk.representclo.com/products/overdrive-racing-jacket-black</t>
        </is>
      </c>
      <c r="C5371" t="inlineStr">
        <is>
          <t>Overdrive Racing Jacket - Black</t>
        </is>
      </c>
      <c r="D5371" t="inlineStr">
        <is>
          <t>M</t>
        </is>
      </c>
      <c r="E5371" t="b">
        <v>1</v>
      </c>
      <c r="F5371" t="n">
        <v>365</v>
      </c>
      <c r="H5371" t="inlineStr">
        <is>
          <t>http://uk.representclo.com/cdn/shop/files/OVERDRIVERACINGJACKETBLACK12.jpg?crop=center&amp;height=1200&amp;v=1738167872&amp;width=1200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L</t>
        </is>
      </c>
      <c r="E5372" t="b">
        <v>1</v>
      </c>
      <c r="F5372" t="n">
        <v>365</v>
      </c>
      <c r="H5372" t="inlineStr">
        <is>
          <t>http://uk.representclo.com/cdn/shop/files/OVERDRIVERACINGJACKETBLACK12.jpg?crop=center&amp;height=1200&amp;v=1738167872&amp;width=1200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XL</t>
        </is>
      </c>
      <c r="E5373" t="b">
        <v>1</v>
      </c>
      <c r="F5373" t="n">
        <v>365</v>
      </c>
      <c r="H5373" t="inlineStr">
        <is>
          <t>http://uk.representclo.com/cdn/shop/files/OVERDRIVERACINGJACKETBLACK12.jpg?crop=center&amp;height=1200&amp;v=1738167872&amp;width=1200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https://uk.representclo.com/products/overdrive-racing-jacket-black</t>
        </is>
      </c>
      <c r="C5374" t="inlineStr">
        <is>
          <t>Overdrive Racing Jacket - Black</t>
        </is>
      </c>
      <c r="D5374" t="inlineStr">
        <is>
          <t>XXL</t>
        </is>
      </c>
      <c r="E5374" t="b">
        <v>0</v>
      </c>
      <c r="F5374" t="n">
        <v>365</v>
      </c>
      <c r="H5374" t="inlineStr">
        <is>
          <t>http://uk.representclo.com/cdn/shop/files/OVERDRIVERACINGJACKETBLACK12.jpg?crop=center&amp;height=1200&amp;v=1738167872&amp;width=1200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https://uk.representclo.com/products/overdrive-suede-jacket-beige</t>
        </is>
      </c>
      <c r="C5375" t="inlineStr">
        <is>
          <t>Overdrive Suede Jacket - Beige</t>
        </is>
      </c>
      <c r="D5375" t="inlineStr">
        <is>
          <t>XS</t>
        </is>
      </c>
      <c r="E5375" t="b">
        <v>0</v>
      </c>
      <c r="F5375" t="n">
        <v>1000</v>
      </c>
      <c r="H5375" t="inlineStr">
        <is>
          <t>http://uk.representclo.com/cdn/shop/files/OVERDRIVESUEDEJACKETBEIGE1.jpg?crop=center&amp;height=1200&amp;v=1738167520&amp;width=1200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https://uk.representclo.com/products/overdrive-suede-jacket-beige</t>
        </is>
      </c>
      <c r="C5376" t="inlineStr">
        <is>
          <t>Overdrive Suede Jacket - Beige</t>
        </is>
      </c>
      <c r="D5376" t="inlineStr">
        <is>
          <t>S</t>
        </is>
      </c>
      <c r="E5376" t="b">
        <v>0</v>
      </c>
      <c r="F5376" t="n">
        <v>1000</v>
      </c>
      <c r="H5376" t="inlineStr">
        <is>
          <t>http://uk.representclo.com/cdn/shop/files/OVERDRIVESUEDEJACKETBEIGE1.jpg?crop=center&amp;height=1200&amp;v=1738167520&amp;width=1200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https://uk.representclo.com/products/overdrive-suede-jacket-beige</t>
        </is>
      </c>
      <c r="C5377" t="inlineStr">
        <is>
          <t>Overdrive Suede Jacket - Beige</t>
        </is>
      </c>
      <c r="D5377" t="inlineStr">
        <is>
          <t>M</t>
        </is>
      </c>
      <c r="E5377" t="b">
        <v>1</v>
      </c>
      <c r="F5377" t="n">
        <v>1000</v>
      </c>
      <c r="H5377" t="inlineStr">
        <is>
          <t>http://uk.representclo.com/cdn/shop/files/OVERDRIVESUEDEJACKETBEIGE1.jpg?crop=center&amp;height=1200&amp;v=1738167520&amp;width=1200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L</t>
        </is>
      </c>
      <c r="E5378" t="b">
        <v>0</v>
      </c>
      <c r="F5378" t="n">
        <v>1000</v>
      </c>
      <c r="H5378" t="inlineStr">
        <is>
          <t>http://uk.representclo.com/cdn/shop/files/OVERDRIVESUEDEJACKETBEIGE1.jpg?crop=center&amp;height=1200&amp;v=1738167520&amp;width=1200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XL</t>
        </is>
      </c>
      <c r="E5379" t="b">
        <v>0</v>
      </c>
      <c r="F5379" t="n">
        <v>1000</v>
      </c>
      <c r="H5379" t="inlineStr">
        <is>
          <t>http://uk.representclo.com/cdn/shop/files/OVERDRIVESUEDEJACKETBEIGE1.jpg?crop=center&amp;height=1200&amp;v=1738167520&amp;width=1200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https://uk.representclo.com/products/overdrive-suede-jacket-beige</t>
        </is>
      </c>
      <c r="C5380" t="inlineStr">
        <is>
          <t>Overdrive Suede Jacket - Beige</t>
        </is>
      </c>
      <c r="D5380" t="inlineStr">
        <is>
          <t>XXL</t>
        </is>
      </c>
      <c r="E5380" t="b">
        <v>0</v>
      </c>
      <c r="F5380" t="n">
        <v>1000</v>
      </c>
      <c r="H5380" t="inlineStr">
        <is>
          <t>http://uk.representclo.com/cdn/shop/files/OVERDRIVESUEDEJACKETBEIGE1.jpg?crop=center&amp;height=1200&amp;v=1738167520&amp;width=1200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https://uk.representclo.com/products/oversized-nylon-carry-bag-black</t>
        </is>
      </c>
      <c r="C5381" t="inlineStr">
        <is>
          <t>Oversized Nylon Carry Bag - Black</t>
        </is>
      </c>
      <c r="D5381" t="inlineStr">
        <is>
          <t>One Size</t>
        </is>
      </c>
      <c r="E5381" t="b">
        <v>1</v>
      </c>
      <c r="F5381" t="n">
        <v>195</v>
      </c>
      <c r="H5381" t="inlineStr">
        <is>
          <t>http://uk.representclo.com/cdn/shop/files/mU9rTcgapohLnXRpvHYrKjc0vljIbfakZAlXMxPSlk.jpg?crop=center&amp;height=1200&amp;v=1756827739&amp;width=1200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https://uk.representclo.com/products/owners-club-cafe-hat-antique-white</t>
        </is>
      </c>
      <c r="C5382" t="inlineStr">
        <is>
          <t>Owners Club Cafe X 47 Cap – Antique White</t>
        </is>
      </c>
      <c r="D5382" t="n">
        <v/>
      </c>
      <c r="E5382" t="n">
        <v/>
      </c>
      <c r="F5382" t="n">
        <v/>
      </c>
      <c r="G5382" t="n">
        <v/>
      </c>
      <c r="H5382" t="inlineStr">
        <is>
          <t>http://uk.representclo.com/cdn/shop/files/m3PL3T3f21xJe_rZ7YxusuiRisbelW8qw1_LIPcMB7E.jpg?crop=center&amp;height=1200&amp;v=1753180868&amp;width=1200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https://uk.representclo.com/products/owners-club-cafe-hat-black-coffee</t>
        </is>
      </c>
      <c r="C5383" t="inlineStr">
        <is>
          <t>Owners Club Cafe X 47 Cap – Black Coffee</t>
        </is>
      </c>
      <c r="D5383" t="n">
        <v/>
      </c>
      <c r="E5383" t="n">
        <v/>
      </c>
      <c r="F5383" t="n">
        <v/>
      </c>
      <c r="G5383" t="n">
        <v/>
      </c>
      <c r="H5383" t="inlineStr">
        <is>
          <t>http://uk.representclo.com/cdn/shop/files/H-ENkr3fCMJkB-a5k8WgHqfi-p9PmPVDr_UQ-tT2XVI.jpg?crop=center&amp;height=1200&amp;v=1753180900&amp;width=1200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https://uk.representclo.com/products/owners-club-cafe-hoodie-black-coffee</t>
        </is>
      </c>
      <c r="C5384" t="inlineStr">
        <is>
          <t>Owners Club Cafe Hoodie - Black Coffee</t>
        </is>
      </c>
      <c r="D5384" t="n">
        <v/>
      </c>
      <c r="E5384" t="n">
        <v/>
      </c>
      <c r="F5384" t="n">
        <v/>
      </c>
      <c r="G5384" t="n">
        <v/>
      </c>
      <c r="H5384" t="inlineStr">
        <is>
          <t>http://uk.representclo.com/cdn/shop/files/KNd0K6prrkEmHBc_6ZCXvt7b1dfimiSWMygkLBeeuMI.jpg?crop=center&amp;height=1200&amp;v=1753180931&amp;width=1200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https://uk.representclo.com/products/owners-club-cafe-t-shirt-antique-white</t>
        </is>
      </c>
      <c r="C5385" t="inlineStr">
        <is>
          <t>Owners Club Cafe T-Shirt - Antique White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http://uk.representclo.com/cdn/shop/files/Owners_Club_Cafe_White_1.jpg?crop=center&amp;height=1200&amp;v=1753181626&amp;width=1200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https://uk.representclo.com/products/owners-club-cafe-t-shirt-black-coffee</t>
        </is>
      </c>
      <c r="C5386" t="inlineStr">
        <is>
          <t>Owners Club Cafe T-Shirt - Black Coffee</t>
        </is>
      </c>
      <c r="D5386" t="n">
        <v/>
      </c>
      <c r="E5386" t="n">
        <v/>
      </c>
      <c r="F5386" t="n">
        <v/>
      </c>
      <c r="G5386" t="n">
        <v/>
      </c>
      <c r="H5386" t="inlineStr">
        <is>
          <t>http://uk.representclo.com/cdn/shop/files/GgWWjwRaUN20ico3vOGSh8-CxI6Tner0oPPRB8k-Jg4.jpg?crop=center&amp;height=1200&amp;v=1753180950&amp;width=1200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https://uk.representclo.com/products/padded-sling-bag-black</t>
        </is>
      </c>
      <c r="C5387" t="inlineStr">
        <is>
          <t>Padded Sling Bag - Black</t>
        </is>
      </c>
      <c r="D5387" t="inlineStr">
        <is>
          <t>One Size</t>
        </is>
      </c>
      <c r="E5387" t="b">
        <v>1</v>
      </c>
      <c r="F5387" t="n">
        <v>180</v>
      </c>
      <c r="H5387" t="inlineStr">
        <is>
          <t>http://uk.representclo.com/cdn/shop/files/uK4p7TuSwRJOx3sDYZnHidxj1ulE-_YsAmWMO7p7lk4_b07d967c-f8c9-457a-9a1e-328a25ac0047.jpg?crop=center&amp;height=1200&amp;v=1759250374&amp;width=1200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https://uk.representclo.com/products/padded-sling-bag-dark-brown</t>
        </is>
      </c>
      <c r="C5388" t="inlineStr">
        <is>
          <t>Padded Sling Bag - Dark Brown</t>
        </is>
      </c>
      <c r="D5388" t="inlineStr">
        <is>
          <t>One Size</t>
        </is>
      </c>
      <c r="E5388" t="b">
        <v>1</v>
      </c>
      <c r="F5388" t="n">
        <v>180</v>
      </c>
      <c r="H5388" t="inlineStr">
        <is>
          <t>http://uk.representclo.com/cdn/shop/files/t3b0-NU5qFpyr3aDYQyUpR3FbyC73zH2KI7uXHCuQQ4.jpg?crop=center&amp;height=1200&amp;v=1759250391&amp;width=1200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https://uk.representclo.com/products/painted-denim-coastal-blue</t>
        </is>
      </c>
      <c r="C5389" t="inlineStr">
        <is>
          <t>Painted Denim - Coastal Blue</t>
        </is>
      </c>
      <c r="D5389" t="inlineStr">
        <is>
          <t>28</t>
        </is>
      </c>
      <c r="E5389" t="b">
        <v>1</v>
      </c>
      <c r="F5389" t="n">
        <v>180</v>
      </c>
      <c r="H5389" t="inlineStr">
        <is>
          <t>http://uk.representclo.com/cdn/shop/files/jHiIufDtjLQvRKKYP54WsV4kUleGOo5Yn-vJVw19b1s.jpg?crop=center&amp;height=1200&amp;v=1779790017&amp;width=1200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https://uk.representclo.com/products/painted-denim-coastal-blue</t>
        </is>
      </c>
      <c r="C5390" t="inlineStr">
        <is>
          <t>Painted Denim - Coastal Blue</t>
        </is>
      </c>
      <c r="D5390" t="inlineStr">
        <is>
          <t>29</t>
        </is>
      </c>
      <c r="E5390" t="b">
        <v>1</v>
      </c>
      <c r="F5390" t="n">
        <v>180</v>
      </c>
      <c r="H5390" t="inlineStr">
        <is>
          <t>http://uk.representclo.com/cdn/shop/files/jHiIufDtjLQvRKKYP54WsV4kUleGOo5Yn-vJVw19b1s.jpg?crop=center&amp;height=1200&amp;v=1779790017&amp;width=1200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https://uk.representclo.com/products/painted-denim-coastal-blue</t>
        </is>
      </c>
      <c r="C5391" t="inlineStr">
        <is>
          <t>Painted Denim - Coastal Blue</t>
        </is>
      </c>
      <c r="D5391" t="inlineStr">
        <is>
          <t>30</t>
        </is>
      </c>
      <c r="E5391" t="b">
        <v>1</v>
      </c>
      <c r="F5391" t="n">
        <v>180</v>
      </c>
      <c r="H5391" t="inlineStr">
        <is>
          <t>http://uk.representclo.com/cdn/shop/files/jHiIufDtjLQvRKKYP54WsV4kUleGOo5Yn-vJVw19b1s.jpg?crop=center&amp;height=1200&amp;v=1779790017&amp;width=1200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31</t>
        </is>
      </c>
      <c r="E5392" t="b">
        <v>1</v>
      </c>
      <c r="F5392" t="n">
        <v>180</v>
      </c>
      <c r="H5392" t="inlineStr">
        <is>
          <t>http://uk.representclo.com/cdn/shop/files/jHiIufDtjLQvRKKYP54WsV4kUleGOo5Yn-vJVw19b1s.jpg?crop=center&amp;height=1200&amp;v=1779790017&amp;width=1200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32</t>
        </is>
      </c>
      <c r="E5393" t="b">
        <v>1</v>
      </c>
      <c r="F5393" t="n">
        <v>180</v>
      </c>
      <c r="H5393" t="inlineStr">
        <is>
          <t>http://uk.representclo.com/cdn/shop/files/jHiIufDtjLQvRKKYP54WsV4kUleGOo5Yn-vJVw19b1s.jpg?crop=center&amp;height=1200&amp;v=1779790017&amp;width=1200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33</t>
        </is>
      </c>
      <c r="E5394" t="b">
        <v>1</v>
      </c>
      <c r="F5394" t="n">
        <v>180</v>
      </c>
      <c r="H5394" t="inlineStr">
        <is>
          <t>http://uk.representclo.com/cdn/shop/files/jHiIufDtjLQvRKKYP54WsV4kUleGOo5Yn-vJVw19b1s.jpg?crop=center&amp;height=1200&amp;v=1779790017&amp;width=1200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34</t>
        </is>
      </c>
      <c r="E5395" t="b">
        <v>1</v>
      </c>
      <c r="F5395" t="n">
        <v>180</v>
      </c>
      <c r="H5395" t="inlineStr">
        <is>
          <t>http://uk.representclo.com/cdn/shop/files/jHiIufDtjLQvRKKYP54WsV4kUleGOo5Yn-vJVw19b1s.jpg?crop=center&amp;height=1200&amp;v=1779790017&amp;width=1200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36</t>
        </is>
      </c>
      <c r="E5396" t="b">
        <v>1</v>
      </c>
      <c r="F5396" t="n">
        <v>180</v>
      </c>
      <c r="H5396" t="inlineStr">
        <is>
          <t>http://uk.representclo.com/cdn/shop/files/jHiIufDtjLQvRKKYP54WsV4kUleGOo5Yn-vJVw19b1s.jpg?crop=center&amp;height=1200&amp;v=1779790017&amp;width=1200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https://uk.representclo.com/products/painted-denim-coastal-blue</t>
        </is>
      </c>
      <c r="C5397" t="inlineStr">
        <is>
          <t>Painted Denim - Coastal Blue</t>
        </is>
      </c>
      <c r="D5397" t="inlineStr">
        <is>
          <t>38</t>
        </is>
      </c>
      <c r="E5397" t="b">
        <v>1</v>
      </c>
      <c r="F5397" t="n">
        <v>180</v>
      </c>
      <c r="H5397" t="inlineStr">
        <is>
          <t>http://uk.representclo.com/cdn/shop/files/jHiIufDtjLQvRKKYP54WsV4kUleGOo5Yn-vJVw19b1s.jpg?crop=center&amp;height=1200&amp;v=1779790017&amp;width=1200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https://uk.representclo.com/products/parachute-pant-khaki</t>
        </is>
      </c>
      <c r="C5398" t="inlineStr">
        <is>
          <t>Parachute Pant - Khaki</t>
        </is>
      </c>
      <c r="D5398" t="inlineStr">
        <is>
          <t>XS</t>
        </is>
      </c>
      <c r="E5398" t="b">
        <v>0</v>
      </c>
      <c r="F5398" t="n">
        <v>185</v>
      </c>
      <c r="H5398" t="inlineStr">
        <is>
          <t>http://uk.representclo.com/cdn/shop/files/newsummercap23_0009_Layer47_0002_pants_0001_Layer3.jpg?crop=center&amp;height=1200&amp;v=1685614117&amp;width=1200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https://uk.representclo.com/products/parachute-pant-khaki</t>
        </is>
      </c>
      <c r="C5399" t="inlineStr">
        <is>
          <t>Parachute Pant - Khaki</t>
        </is>
      </c>
      <c r="D5399" t="inlineStr">
        <is>
          <t>S</t>
        </is>
      </c>
      <c r="E5399" t="b">
        <v>0</v>
      </c>
      <c r="F5399" t="n">
        <v>185</v>
      </c>
      <c r="H5399" t="inlineStr">
        <is>
          <t>http://uk.representclo.com/cdn/shop/files/newsummercap23_0009_Layer47_0002_pants_0001_Layer3.jpg?crop=center&amp;height=1200&amp;v=1685614117&amp;width=1200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https://uk.representclo.com/products/parachute-pant-khaki</t>
        </is>
      </c>
      <c r="C5400" t="inlineStr">
        <is>
          <t>Parachute Pant - Khaki</t>
        </is>
      </c>
      <c r="D5400" t="inlineStr">
        <is>
          <t>M</t>
        </is>
      </c>
      <c r="E5400" t="b">
        <v>1</v>
      </c>
      <c r="F5400" t="n">
        <v>185</v>
      </c>
      <c r="H5400" t="inlineStr">
        <is>
          <t>http://uk.representclo.com/cdn/shop/files/newsummercap23_0009_Layer47_0002_pants_0001_Layer3.jpg?crop=center&amp;height=1200&amp;v=1685614117&amp;width=1200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L</t>
        </is>
      </c>
      <c r="E5401" t="b">
        <v>0</v>
      </c>
      <c r="F5401" t="n">
        <v>185</v>
      </c>
      <c r="H5401" t="inlineStr">
        <is>
          <t>http://uk.representclo.com/cdn/shop/files/newsummercap23_0009_Layer47_0002_pants_0001_Layer3.jpg?crop=center&amp;height=1200&amp;v=1685614117&amp;width=1200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XL</t>
        </is>
      </c>
      <c r="E5402" t="b">
        <v>0</v>
      </c>
      <c r="F5402" t="n">
        <v>185</v>
      </c>
      <c r="H5402" t="inlineStr">
        <is>
          <t>http://uk.representclo.com/cdn/shop/files/newsummercap23_0009_Layer47_0002_pants_0001_Layer3.jpg?crop=center&amp;height=1200&amp;v=1685614117&amp;width=1200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https://uk.representclo.com/products/parachute-pant-khaki</t>
        </is>
      </c>
      <c r="C5403" t="inlineStr">
        <is>
          <t>Parachute Pant - Khaki</t>
        </is>
      </c>
      <c r="D5403" t="inlineStr">
        <is>
          <t>XXL</t>
        </is>
      </c>
      <c r="E5403" t="b">
        <v>0</v>
      </c>
      <c r="F5403" t="n">
        <v>185</v>
      </c>
      <c r="H5403" t="inlineStr">
        <is>
          <t>http://uk.representclo.com/cdn/shop/files/newsummercap23_0009_Layer47_0002_pants_0001_Layer3.jpg?crop=center&amp;height=1200&amp;v=1685614117&amp;width=1200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https://uk.representclo.com/products/patron-of-the-club-hoodie-washed-olive</t>
        </is>
      </c>
      <c r="C5404" t="inlineStr">
        <is>
          <t>Patron Of The Club Hoodie - Washed Olive</t>
        </is>
      </c>
      <c r="D5404" t="inlineStr">
        <is>
          <t>XXS</t>
        </is>
      </c>
      <c r="E5404" t="b">
        <v>0</v>
      </c>
      <c r="F5404" t="n">
        <v>165</v>
      </c>
      <c r="H5404" t="inlineStr">
        <is>
          <t>http://uk.representclo.com/cdn/shop/files/JadlAtIehPhn0pM-4_Pytwwd0xW7LTDjkgIZ8MgnK0g.jpg?crop=center&amp;height=1200&amp;v=1729680140&amp;width=1200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https://uk.representclo.com/products/patron-of-the-club-hoodie-washed-olive</t>
        </is>
      </c>
      <c r="C5405" t="inlineStr">
        <is>
          <t>Patron Of The Club Hoodie - Washed Olive</t>
        </is>
      </c>
      <c r="D5405" t="inlineStr">
        <is>
          <t>XS</t>
        </is>
      </c>
      <c r="E5405" t="b">
        <v>1</v>
      </c>
      <c r="F5405" t="n">
        <v>165</v>
      </c>
      <c r="H5405" t="inlineStr">
        <is>
          <t>http://uk.representclo.com/cdn/shop/files/JadlAtIehPhn0pM-4_Pytwwd0xW7LTDjkgIZ8MgnK0g.jpg?crop=center&amp;height=1200&amp;v=1729680140&amp;width=1200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https://uk.representclo.com/products/patron-of-the-club-hoodie-washed-olive</t>
        </is>
      </c>
      <c r="C5406" t="inlineStr">
        <is>
          <t>Patron Of The Club Hoodie - Washed Olive</t>
        </is>
      </c>
      <c r="D5406" t="inlineStr">
        <is>
          <t>S</t>
        </is>
      </c>
      <c r="E5406" t="b">
        <v>0</v>
      </c>
      <c r="F5406" t="n">
        <v>165</v>
      </c>
      <c r="H5406" t="inlineStr">
        <is>
          <t>http://uk.representclo.com/cdn/shop/files/JadlAtIehPhn0pM-4_Pytwwd0xW7LTDjkgIZ8MgnK0g.jpg?crop=center&amp;height=1200&amp;v=1729680140&amp;width=1200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M</t>
        </is>
      </c>
      <c r="E5407" t="b">
        <v>0</v>
      </c>
      <c r="F5407" t="n">
        <v>165</v>
      </c>
      <c r="H5407" t="inlineStr">
        <is>
          <t>http://uk.representclo.com/cdn/shop/files/JadlAtIehPhn0pM-4_Pytwwd0xW7LTDjkgIZ8MgnK0g.jpg?crop=center&amp;height=1200&amp;v=1729680140&amp;width=1200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L</t>
        </is>
      </c>
      <c r="E5408" t="b">
        <v>0</v>
      </c>
      <c r="F5408" t="n">
        <v>165</v>
      </c>
      <c r="H5408" t="inlineStr">
        <is>
          <t>http://uk.representclo.com/cdn/shop/files/JadlAtIehPhn0pM-4_Pytwwd0xW7LTDjkgIZ8MgnK0g.jpg?crop=center&amp;height=1200&amp;v=1729680140&amp;width=1200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XL</t>
        </is>
      </c>
      <c r="E5409" t="b">
        <v>0</v>
      </c>
      <c r="F5409" t="n">
        <v>165</v>
      </c>
      <c r="H5409" t="inlineStr">
        <is>
          <t>http://uk.representclo.com/cdn/shop/files/JadlAtIehPhn0pM-4_Pytwwd0xW7LTDjkgIZ8MgnK0g.jpg?crop=center&amp;height=1200&amp;v=1729680140&amp;width=1200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https://uk.representclo.com/products/patron-of-the-club-hoodie-washed-olive</t>
        </is>
      </c>
      <c r="C5410" t="inlineStr">
        <is>
          <t>Patron Of The Club Hoodie - Washed Olive</t>
        </is>
      </c>
      <c r="D5410" t="inlineStr">
        <is>
          <t>XXL</t>
        </is>
      </c>
      <c r="E5410" t="b">
        <v>0</v>
      </c>
      <c r="F5410" t="n">
        <v>165</v>
      </c>
      <c r="H5410" t="inlineStr">
        <is>
          <t>http://uk.representclo.com/cdn/shop/files/JadlAtIehPhn0pM-4_Pytwwd0xW7LTDjkgIZ8MgnK0g.jpg?crop=center&amp;height=1200&amp;v=1729680140&amp;width=1200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https://uk.representclo.com/products/patron-of-the-club-sweatpant-washed-grey</t>
        </is>
      </c>
      <c r="C5411" t="inlineStr">
        <is>
          <t>Patron Of The Club Sweatpant - Washed Grey</t>
        </is>
      </c>
      <c r="D5411" t="inlineStr">
        <is>
          <t>XS</t>
        </is>
      </c>
      <c r="E5411" t="b">
        <v>0</v>
      </c>
      <c r="F5411" t="n">
        <v>140</v>
      </c>
      <c r="H5411" t="inlineStr">
        <is>
          <t>http://cdn.shopify.com/s/files/1/0181/2235/files/6XhkaMqlMBqvGK9lY7DATgoYaACbdKBcLeP2knvx0YQ.jpg?crop=center&amp;height=1200&amp;v=1729680246&amp;width=1200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https://uk.representclo.com/products/patron-of-the-club-sweatpant-washed-grey</t>
        </is>
      </c>
      <c r="C5412" t="inlineStr">
        <is>
          <t>Patron Of The Club Sweatpant - Washed Grey</t>
        </is>
      </c>
      <c r="D5412" t="inlineStr">
        <is>
          <t>S</t>
        </is>
      </c>
      <c r="E5412" t="b">
        <v>0</v>
      </c>
      <c r="F5412" t="n">
        <v>140</v>
      </c>
      <c r="H5412" t="inlineStr">
        <is>
          <t>http://cdn.shopify.com/s/files/1/0181/2235/files/6XhkaMqlMBqvGK9lY7DATgoYaACbdKBcLeP2knvx0YQ.jpg?crop=center&amp;height=1200&amp;v=1729680246&amp;width=1200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https://uk.representclo.com/products/patron-of-the-club-sweatpant-washed-grey</t>
        </is>
      </c>
      <c r="C5413" t="inlineStr">
        <is>
          <t>Patron Of The Club Sweatpant - Washed Grey</t>
        </is>
      </c>
      <c r="D5413" t="inlineStr">
        <is>
          <t>M</t>
        </is>
      </c>
      <c r="E5413" t="b">
        <v>0</v>
      </c>
      <c r="F5413" t="n">
        <v>140</v>
      </c>
      <c r="H5413" t="inlineStr">
        <is>
          <t>http://cdn.shopify.com/s/files/1/0181/2235/files/6XhkaMqlMBqvGK9lY7DATgoYaACbdKBcLeP2knvx0YQ.jpg?crop=center&amp;height=1200&amp;v=1729680246&amp;width=1200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L</t>
        </is>
      </c>
      <c r="E5414" t="b">
        <v>1</v>
      </c>
      <c r="F5414" t="n">
        <v>140</v>
      </c>
      <c r="H5414" t="inlineStr">
        <is>
          <t>http://cdn.shopify.com/s/files/1/0181/2235/files/6XhkaMqlMBqvGK9lY7DATgoYaACbdKBcLeP2knvx0YQ.jpg?crop=center&amp;height=1200&amp;v=1729680246&amp;width=1200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XL</t>
        </is>
      </c>
      <c r="E5415" t="b">
        <v>1</v>
      </c>
      <c r="F5415" t="n">
        <v>140</v>
      </c>
      <c r="H5415" t="inlineStr">
        <is>
          <t>http://cdn.shopify.com/s/files/1/0181/2235/files/6XhkaMqlMBqvGK9lY7DATgoYaACbdKBcLeP2knvx0YQ.jpg?crop=center&amp;height=1200&amp;v=1729680246&amp;width=1200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https://uk.representclo.com/products/patron-of-the-club-sweatpant-washed-grey</t>
        </is>
      </c>
      <c r="C5416" t="inlineStr">
        <is>
          <t>Patron Of The Club Sweatpant - Washed Grey</t>
        </is>
      </c>
      <c r="D5416" t="inlineStr">
        <is>
          <t>XXL</t>
        </is>
      </c>
      <c r="E5416" t="b">
        <v>0</v>
      </c>
      <c r="F5416" t="n">
        <v>140</v>
      </c>
      <c r="H5416" t="inlineStr">
        <is>
          <t>http://cdn.shopify.com/s/files/1/0181/2235/files/6XhkaMqlMBqvGK9lY7DATgoYaACbdKBcLeP2knvx0YQ.jpg?crop=center&amp;height=1200&amp;v=1729680246&amp;width=1200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https://uk.representclo.com/products/patron-of-the-club-sweatpant-washed-olive</t>
        </is>
      </c>
      <c r="C5417" t="inlineStr">
        <is>
          <t>Patron Of The Club Sweatpant - Washed Olive</t>
        </is>
      </c>
      <c r="D5417" t="inlineStr">
        <is>
          <t>XS</t>
        </is>
      </c>
      <c r="E5417" t="b">
        <v>1</v>
      </c>
      <c r="F5417" t="n">
        <v>140</v>
      </c>
      <c r="H5417" t="inlineStr">
        <is>
          <t>http://uk.representclo.com/cdn/shop/files/VWVV4BRMUqVmZMJ4GMya05zao95456dkT6FfBm_aCaU.jpg?crop=center&amp;height=1200&amp;v=1729680169&amp;width=1200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https://uk.representclo.com/products/patron-of-the-club-sweatpant-washed-olive</t>
        </is>
      </c>
      <c r="C5418" t="inlineStr">
        <is>
          <t>Patron Of The Club Sweatpant - Washed Olive</t>
        </is>
      </c>
      <c r="D5418" t="inlineStr">
        <is>
          <t>S</t>
        </is>
      </c>
      <c r="E5418" t="b">
        <v>1</v>
      </c>
      <c r="F5418" t="n">
        <v>140</v>
      </c>
      <c r="H5418" t="inlineStr">
        <is>
          <t>http://uk.representclo.com/cdn/shop/files/VWVV4BRMUqVmZMJ4GMya05zao95456dkT6FfBm_aCaU.jpg?crop=center&amp;height=1200&amp;v=1729680169&amp;width=1200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https://uk.representclo.com/products/patron-of-the-club-sweatpant-washed-olive</t>
        </is>
      </c>
      <c r="C5419" t="inlineStr">
        <is>
          <t>Patron Of The Club Sweatpant - Washed Olive</t>
        </is>
      </c>
      <c r="D5419" t="inlineStr">
        <is>
          <t>M</t>
        </is>
      </c>
      <c r="E5419" t="b">
        <v>1</v>
      </c>
      <c r="F5419" t="n">
        <v>140</v>
      </c>
      <c r="H5419" t="inlineStr">
        <is>
          <t>http://uk.representclo.com/cdn/shop/files/VWVV4BRMUqVmZMJ4GMya05zao95456dkT6FfBm_aCaU.jpg?crop=center&amp;height=1200&amp;v=1729680169&amp;width=1200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L</t>
        </is>
      </c>
      <c r="E5420" t="b">
        <v>1</v>
      </c>
      <c r="F5420" t="n">
        <v>140</v>
      </c>
      <c r="H5420" t="inlineStr">
        <is>
          <t>http://uk.representclo.com/cdn/shop/files/VWVV4BRMUqVmZMJ4GMya05zao95456dkT6FfBm_aCaU.jpg?crop=center&amp;height=1200&amp;v=1729680169&amp;width=1200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XL</t>
        </is>
      </c>
      <c r="E5421" t="b">
        <v>1</v>
      </c>
      <c r="F5421" t="n">
        <v>140</v>
      </c>
      <c r="H5421" t="inlineStr">
        <is>
          <t>http://uk.representclo.com/cdn/shop/files/VWVV4BRMUqVmZMJ4GMya05zao95456dkT6FfBm_aCaU.jpg?crop=center&amp;height=1200&amp;v=1729680169&amp;width=1200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https://uk.representclo.com/products/patron-of-the-club-sweatpant-washed-olive</t>
        </is>
      </c>
      <c r="C5422" t="inlineStr">
        <is>
          <t>Patron Of The Club Sweatpant - Washed Olive</t>
        </is>
      </c>
      <c r="D5422" t="inlineStr">
        <is>
          <t>XXL</t>
        </is>
      </c>
      <c r="E5422" t="b">
        <v>1</v>
      </c>
      <c r="F5422" t="n">
        <v>140</v>
      </c>
      <c r="H5422" t="inlineStr">
        <is>
          <t>http://uk.representclo.com/cdn/shop/files/VWVV4BRMUqVmZMJ4GMya05zao95456dkT6FfBm_aCaU.jpg?crop=center&amp;height=1200&amp;v=1729680169&amp;width=1200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https://uk.representclo.com/products/patron-of-the-club-t-shirt-buttercream-powder-blue</t>
        </is>
      </c>
      <c r="C5423" t="inlineStr">
        <is>
          <t>Patron Of The Club T-Shirt - Buttercream Powder Blue</t>
        </is>
      </c>
      <c r="D5423" t="inlineStr">
        <is>
          <t>XXS</t>
        </is>
      </c>
      <c r="E5423" t="b">
        <v>0</v>
      </c>
      <c r="F5423" t="n">
        <v>95</v>
      </c>
      <c r="H5423" t="inlineStr">
        <is>
          <t>http://uk.representclo.com/cdn/shop/files/az4e86RPOBRUNTlzdzcC-Oy07kGUbiKOUAyKZE0b59I.jpg?crop=center&amp;height=1200&amp;v=1702047891&amp;width=1200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https://uk.representclo.com/products/patron-of-the-club-t-shirt-buttercream-powder-blue</t>
        </is>
      </c>
      <c r="C5424" t="inlineStr">
        <is>
          <t>Patron Of The Club T-Shirt - Buttercream Powder Blue</t>
        </is>
      </c>
      <c r="D5424" t="inlineStr">
        <is>
          <t>XS</t>
        </is>
      </c>
      <c r="E5424" t="b">
        <v>0</v>
      </c>
      <c r="F5424" t="n">
        <v>95</v>
      </c>
      <c r="H5424" t="inlineStr">
        <is>
          <t>http://uk.representclo.com/cdn/shop/files/az4e86RPOBRUNTlzdzcC-Oy07kGUbiKOUAyKZE0b59I.jpg?crop=center&amp;height=1200&amp;v=1702047891&amp;width=1200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https://uk.representclo.com/products/patron-of-the-club-t-shirt-buttercream-powder-blue</t>
        </is>
      </c>
      <c r="C5425" t="inlineStr">
        <is>
          <t>Patron Of The Club T-Shirt - Buttercream Powder Blue</t>
        </is>
      </c>
      <c r="D5425" t="inlineStr">
        <is>
          <t>S</t>
        </is>
      </c>
      <c r="E5425" t="b">
        <v>0</v>
      </c>
      <c r="F5425" t="n">
        <v>95</v>
      </c>
      <c r="H5425" t="inlineStr">
        <is>
          <t>http://uk.representclo.com/cdn/shop/files/az4e86RPOBRUNTlzdzcC-Oy07kGUbiKOUAyKZE0b59I.jpg?crop=center&amp;height=1200&amp;v=1702047891&amp;width=1200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M</t>
        </is>
      </c>
      <c r="E5426" t="b">
        <v>1</v>
      </c>
      <c r="F5426" t="n">
        <v>95</v>
      </c>
      <c r="H5426" t="inlineStr">
        <is>
          <t>http://uk.representclo.com/cdn/shop/files/az4e86RPOBRUNTlzdzcC-Oy07kGUbiKOUAyKZE0b59I.jpg?crop=center&amp;height=1200&amp;v=1702047891&amp;width=1200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L</t>
        </is>
      </c>
      <c r="E5427" t="b">
        <v>0</v>
      </c>
      <c r="F5427" t="n">
        <v>95</v>
      </c>
      <c r="H5427" t="inlineStr">
        <is>
          <t>http://uk.representclo.com/cdn/shop/files/az4e86RPOBRUNTlzdzcC-Oy07kGUbiKOUAyKZE0b59I.jpg?crop=center&amp;height=1200&amp;v=1702047891&amp;width=1200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XL</t>
        </is>
      </c>
      <c r="E5428" t="b">
        <v>0</v>
      </c>
      <c r="F5428" t="n">
        <v>95</v>
      </c>
      <c r="H5428" t="inlineStr">
        <is>
          <t>http://uk.representclo.com/cdn/shop/files/az4e86RPOBRUNTlzdzcC-Oy07kGUbiKOUAyKZE0b59I.jpg?crop=center&amp;height=1200&amp;v=1702047891&amp;width=1200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https://uk.representclo.com/products/patron-of-the-club-t-shirt-buttercream-powder-blue</t>
        </is>
      </c>
      <c r="C5429" t="inlineStr">
        <is>
          <t>Patron Of The Club T-Shirt - Buttercream Powder Blue</t>
        </is>
      </c>
      <c r="D5429" t="inlineStr">
        <is>
          <t>XXL</t>
        </is>
      </c>
      <c r="E5429" t="b">
        <v>1</v>
      </c>
      <c r="F5429" t="n">
        <v>95</v>
      </c>
      <c r="H5429" t="inlineStr">
        <is>
          <t>http://uk.representclo.com/cdn/shop/files/az4e86RPOBRUNTlzdzcC-Oy07kGUbiKOUAyKZE0b59I.jpg?crop=center&amp;height=1200&amp;v=1702047891&amp;width=1200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https://uk.representclo.com/products/patron-of-the-club-t-shirt-khaki-pink</t>
        </is>
      </c>
      <c r="C5430" t="inlineStr">
        <is>
          <t>Patron Of The Club T-Shirt - Khaki Pink</t>
        </is>
      </c>
      <c r="D5430" t="inlineStr">
        <is>
          <t>XXS</t>
        </is>
      </c>
      <c r="E5430" t="b">
        <v>0</v>
      </c>
      <c r="F5430" t="n">
        <v>95</v>
      </c>
      <c r="H5430" t="inlineStr">
        <is>
          <t>http://uk.representclo.com/cdn/shop/files/2C6Y8lafmy86m468Ba7oelf74yrTH7bhpU4BkgLgqKc_115e8e1e-f1d4-4cca-b9c2-f4ee612cc860.jpg?crop=center&amp;height=1200&amp;v=1718201843&amp;width=1200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https://uk.representclo.com/products/patron-of-the-club-t-shirt-khaki-pink</t>
        </is>
      </c>
      <c r="C5431" t="inlineStr">
        <is>
          <t>Patron Of The Club T-Shirt - Khaki Pink</t>
        </is>
      </c>
      <c r="D5431" t="inlineStr">
        <is>
          <t>XS</t>
        </is>
      </c>
      <c r="E5431" t="b">
        <v>1</v>
      </c>
      <c r="F5431" t="n">
        <v>95</v>
      </c>
      <c r="H5431" t="inlineStr">
        <is>
          <t>http://uk.representclo.com/cdn/shop/files/2C6Y8lafmy86m468Ba7oelf74yrTH7bhpU4BkgLgqKc_115e8e1e-f1d4-4cca-b9c2-f4ee612cc860.jpg?crop=center&amp;height=1200&amp;v=1718201843&amp;width=1200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https://uk.representclo.com/products/patron-of-the-club-t-shirt-khaki-pink</t>
        </is>
      </c>
      <c r="C5432" t="inlineStr">
        <is>
          <t>Patron Of The Club T-Shirt - Khaki Pink</t>
        </is>
      </c>
      <c r="D5432" t="inlineStr">
        <is>
          <t>S</t>
        </is>
      </c>
      <c r="E5432" t="b">
        <v>0</v>
      </c>
      <c r="F5432" t="n">
        <v>95</v>
      </c>
      <c r="H5432" t="inlineStr">
        <is>
          <t>http://uk.representclo.com/cdn/shop/files/2C6Y8lafmy86m468Ba7oelf74yrTH7bhpU4BkgLgqKc_115e8e1e-f1d4-4cca-b9c2-f4ee612cc860.jpg?crop=center&amp;height=1200&amp;v=1718201843&amp;width=1200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M</t>
        </is>
      </c>
      <c r="E5433" t="b">
        <v>0</v>
      </c>
      <c r="F5433" t="n">
        <v>95</v>
      </c>
      <c r="H5433" t="inlineStr">
        <is>
          <t>http://uk.representclo.com/cdn/shop/files/2C6Y8lafmy86m468Ba7oelf74yrTH7bhpU4BkgLgqKc_115e8e1e-f1d4-4cca-b9c2-f4ee612cc860.jpg?crop=center&amp;height=1200&amp;v=1718201843&amp;width=1200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L</t>
        </is>
      </c>
      <c r="E5434" t="b">
        <v>0</v>
      </c>
      <c r="F5434" t="n">
        <v>95</v>
      </c>
      <c r="H5434" t="inlineStr">
        <is>
          <t>http://uk.representclo.com/cdn/shop/files/2C6Y8lafmy86m468Ba7oelf74yrTH7bhpU4BkgLgqKc_115e8e1e-f1d4-4cca-b9c2-f4ee612cc860.jpg?crop=center&amp;height=1200&amp;v=1718201843&amp;width=1200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XL</t>
        </is>
      </c>
      <c r="E5435" t="b">
        <v>0</v>
      </c>
      <c r="F5435" t="n">
        <v>95</v>
      </c>
      <c r="H5435" t="inlineStr">
        <is>
          <t>http://uk.representclo.com/cdn/shop/files/2C6Y8lafmy86m468Ba7oelf74yrTH7bhpU4BkgLgqKc_115e8e1e-f1d4-4cca-b9c2-f4ee612cc860.jpg?crop=center&amp;height=1200&amp;v=1718201843&amp;width=1200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https://uk.representclo.com/products/patron-of-the-club-t-shirt-khaki-pink</t>
        </is>
      </c>
      <c r="C5436" t="inlineStr">
        <is>
          <t>Patron Of The Club T-Shirt - Khaki Pink</t>
        </is>
      </c>
      <c r="D5436" t="inlineStr">
        <is>
          <t>XXL</t>
        </is>
      </c>
      <c r="E5436" t="b">
        <v>0</v>
      </c>
      <c r="F5436" t="n">
        <v>95</v>
      </c>
      <c r="H5436" t="inlineStr">
        <is>
          <t>http://uk.representclo.com/cdn/shop/files/2C6Y8lafmy86m468Ba7oelf74yrTH7bhpU4BkgLgqKc_115e8e1e-f1d4-4cca-b9c2-f4ee612cc860.jpg?crop=center&amp;height=1200&amp;v=1718201843&amp;width=1200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https://uk.representclo.com/products/patron-of-the-club-t-shirt-washed-olive</t>
        </is>
      </c>
      <c r="C5437" t="inlineStr">
        <is>
          <t>Patron Of The Club T-Shirt - Washed Olive</t>
        </is>
      </c>
      <c r="D5437" t="inlineStr">
        <is>
          <t>XXS</t>
        </is>
      </c>
      <c r="E5437" t="b">
        <v>0</v>
      </c>
      <c r="F5437" t="n">
        <v>95</v>
      </c>
      <c r="H5437" t="inlineStr">
        <is>
          <t>http://uk.representclo.com/cdn/shop/files/CYiQntSLKCAQPRSkRFk4fmwLsi0Pq0jhdl4i6muR9x0.jpg?crop=center&amp;height=1200&amp;v=1729680212&amp;width=1200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https://uk.representclo.com/products/patron-of-the-club-t-shirt-washed-olive</t>
        </is>
      </c>
      <c r="C5438" t="inlineStr">
        <is>
          <t>Patron Of The Club T-Shirt - Washed Olive</t>
        </is>
      </c>
      <c r="D5438" t="inlineStr">
        <is>
          <t>XS</t>
        </is>
      </c>
      <c r="E5438" t="b">
        <v>0</v>
      </c>
      <c r="F5438" t="n">
        <v>95</v>
      </c>
      <c r="H5438" t="inlineStr">
        <is>
          <t>http://uk.representclo.com/cdn/shop/files/CYiQntSLKCAQPRSkRFk4fmwLsi0Pq0jhdl4i6muR9x0.jpg?crop=center&amp;height=1200&amp;v=1729680212&amp;width=1200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https://uk.representclo.com/products/patron-of-the-club-t-shirt-washed-olive</t>
        </is>
      </c>
      <c r="C5439" t="inlineStr">
        <is>
          <t>Patron Of The Club T-Shirt - Washed Olive</t>
        </is>
      </c>
      <c r="D5439" t="inlineStr">
        <is>
          <t>S</t>
        </is>
      </c>
      <c r="E5439" t="b">
        <v>0</v>
      </c>
      <c r="F5439" t="n">
        <v>95</v>
      </c>
      <c r="H5439" t="inlineStr">
        <is>
          <t>http://uk.representclo.com/cdn/shop/files/CYiQntSLKCAQPRSkRFk4fmwLsi0Pq0jhdl4i6muR9x0.jpg?crop=center&amp;height=1200&amp;v=1729680212&amp;width=1200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M</t>
        </is>
      </c>
      <c r="E5440" t="b">
        <v>1</v>
      </c>
      <c r="F5440" t="n">
        <v>95</v>
      </c>
      <c r="H5440" t="inlineStr">
        <is>
          <t>http://uk.representclo.com/cdn/shop/files/CYiQntSLKCAQPRSkRFk4fmwLsi0Pq0jhdl4i6muR9x0.jpg?crop=center&amp;height=1200&amp;v=1729680212&amp;width=1200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L</t>
        </is>
      </c>
      <c r="E5441" t="b">
        <v>0</v>
      </c>
      <c r="F5441" t="n">
        <v>95</v>
      </c>
      <c r="H5441" t="inlineStr">
        <is>
          <t>http://uk.representclo.com/cdn/shop/files/CYiQntSLKCAQPRSkRFk4fmwLsi0Pq0jhdl4i6muR9x0.jpg?crop=center&amp;height=1200&amp;v=1729680212&amp;width=1200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XL</t>
        </is>
      </c>
      <c r="E5442" t="b">
        <v>0</v>
      </c>
      <c r="F5442" t="n">
        <v>95</v>
      </c>
      <c r="H5442" t="inlineStr">
        <is>
          <t>http://uk.representclo.com/cdn/shop/files/CYiQntSLKCAQPRSkRFk4fmwLsi0Pq0jhdl4i6muR9x0.jpg?crop=center&amp;height=1200&amp;v=1729680212&amp;width=1200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https://uk.representclo.com/products/patron-of-the-club-t-shirt-washed-olive</t>
        </is>
      </c>
      <c r="C5443" t="inlineStr">
        <is>
          <t>Patron Of The Club T-Shirt - Washed Olive</t>
        </is>
      </c>
      <c r="D5443" t="inlineStr">
        <is>
          <t>XXL</t>
        </is>
      </c>
      <c r="E5443" t="b">
        <v>0</v>
      </c>
      <c r="F5443" t="n">
        <v>95</v>
      </c>
      <c r="H5443" t="inlineStr">
        <is>
          <t>http://uk.representclo.com/cdn/shop/files/CYiQntSLKCAQPRSkRFk4fmwLsi0Pq0jhdl4i6muR9x0.jpg?crop=center&amp;height=1200&amp;v=1729680212&amp;width=1200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https://uk.representclo.com/products/pegasus-sweatshirt-vintage-grey</t>
        </is>
      </c>
      <c r="C5444" t="inlineStr">
        <is>
          <t>Pegasus Sweatshirt - Vintage Grey</t>
        </is>
      </c>
      <c r="D5444" t="inlineStr">
        <is>
          <t>XXS</t>
        </is>
      </c>
      <c r="E5444" t="b">
        <v>0</v>
      </c>
      <c r="F5444" t="n">
        <v>190</v>
      </c>
      <c r="H5444" t="inlineStr">
        <is>
          <t>http://uk.representclo.com/cdn/shop/files/cjaEk9FycwQrghvLe6IaKwIXGk9FyFdFHr2Q30Q5QvY.jpg?crop=center&amp;height=1200&amp;v=1774438117&amp;width=1200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https://uk.representclo.com/products/pegasus-sweatshirt-vintage-grey</t>
        </is>
      </c>
      <c r="C5445" t="inlineStr">
        <is>
          <t>Pegasus Sweatshirt - Vintage Grey</t>
        </is>
      </c>
      <c r="D5445" t="inlineStr">
        <is>
          <t>XS</t>
        </is>
      </c>
      <c r="E5445" t="b">
        <v>0</v>
      </c>
      <c r="F5445" t="n">
        <v>190</v>
      </c>
      <c r="H5445" t="inlineStr">
        <is>
          <t>http://uk.representclo.com/cdn/shop/files/cjaEk9FycwQrghvLe6IaKwIXGk9FyFdFHr2Q30Q5QvY.jpg?crop=center&amp;height=1200&amp;v=1774438117&amp;width=1200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https://uk.representclo.com/products/pegasus-sweatshirt-vintage-grey</t>
        </is>
      </c>
      <c r="C5446" t="inlineStr">
        <is>
          <t>Pegasus Sweatshirt - Vintage Grey</t>
        </is>
      </c>
      <c r="D5446" t="inlineStr">
        <is>
          <t>S</t>
        </is>
      </c>
      <c r="E5446" t="b">
        <v>0</v>
      </c>
      <c r="F5446" t="n">
        <v>190</v>
      </c>
      <c r="H5446" t="inlineStr">
        <is>
          <t>http://uk.representclo.com/cdn/shop/files/cjaEk9FycwQrghvLe6IaKwIXGk9FyFdFHr2Q30Q5QvY.jpg?crop=center&amp;height=1200&amp;v=1774438117&amp;width=1200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M</t>
        </is>
      </c>
      <c r="E5447" t="b">
        <v>0</v>
      </c>
      <c r="F5447" t="n">
        <v>190</v>
      </c>
      <c r="H5447" t="inlineStr">
        <is>
          <t>http://uk.representclo.com/cdn/shop/files/cjaEk9FycwQrghvLe6IaKwIXGk9FyFdFHr2Q30Q5QvY.jpg?crop=center&amp;height=1200&amp;v=1774438117&amp;width=1200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L</t>
        </is>
      </c>
      <c r="E5448" t="b">
        <v>0</v>
      </c>
      <c r="F5448" t="n">
        <v>190</v>
      </c>
      <c r="H5448" t="inlineStr">
        <is>
          <t>http://uk.representclo.com/cdn/shop/files/cjaEk9FycwQrghvLe6IaKwIXGk9FyFdFHr2Q30Q5QvY.jpg?crop=center&amp;height=1200&amp;v=1774438117&amp;width=1200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XL</t>
        </is>
      </c>
      <c r="E5449" t="b">
        <v>1</v>
      </c>
      <c r="F5449" t="n">
        <v>190</v>
      </c>
      <c r="H5449" t="inlineStr">
        <is>
          <t>http://uk.representclo.com/cdn/shop/files/cjaEk9FycwQrghvLe6IaKwIXGk9FyFdFHr2Q30Q5QvY.jpg?crop=center&amp;height=1200&amp;v=1774438117&amp;width=1200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https://uk.representclo.com/products/pegasus-sweatshirt-vintage-grey</t>
        </is>
      </c>
      <c r="C5450" t="inlineStr">
        <is>
          <t>Pegasus Sweatshirt - Vintage Grey</t>
        </is>
      </c>
      <c r="D5450" t="inlineStr">
        <is>
          <t>XXL</t>
        </is>
      </c>
      <c r="E5450" t="b">
        <v>1</v>
      </c>
      <c r="F5450" t="n">
        <v>190</v>
      </c>
      <c r="H5450" t="inlineStr">
        <is>
          <t>http://uk.representclo.com/cdn/shop/files/cjaEk9FycwQrghvLe6IaKwIXGk9FyFdFHr2Q30Q5QvY.jpg?crop=center&amp;height=1200&amp;v=1774438117&amp;width=1200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https://uk.representclo.com/products/pegasus-zip-through-hoodie-indigo</t>
        </is>
      </c>
      <c r="C5451" t="inlineStr">
        <is>
          <t>Pegasus Zip Through Hoodie - Indigo</t>
        </is>
      </c>
      <c r="D5451" t="inlineStr">
        <is>
          <t>XXS</t>
        </is>
      </c>
      <c r="E5451" t="b">
        <v>0</v>
      </c>
      <c r="F5451" t="n">
        <v>200</v>
      </c>
      <c r="H5451" t="inlineStr">
        <is>
          <t>http://uk.representclo.com/cdn/shop/files/lSAGvk2_Be75W3BJFhaEfORzK7WtCiS33XEdXTeH7oE.jpg?crop=center&amp;height=1200&amp;v=1774438167&amp;width=1200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https://uk.representclo.com/products/pegasus-zip-through-hoodie-indigo</t>
        </is>
      </c>
      <c r="C5452" t="inlineStr">
        <is>
          <t>Pegasus Zip Through Hoodie - Indigo</t>
        </is>
      </c>
      <c r="D5452" t="inlineStr">
        <is>
          <t>XS</t>
        </is>
      </c>
      <c r="E5452" t="b">
        <v>1</v>
      </c>
      <c r="F5452" t="n">
        <v>200</v>
      </c>
      <c r="H5452" t="inlineStr">
        <is>
          <t>http://uk.representclo.com/cdn/shop/files/lSAGvk2_Be75W3BJFhaEfORzK7WtCiS33XEdXTeH7oE.jpg?crop=center&amp;height=1200&amp;v=1774438167&amp;width=1200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https://uk.representclo.com/products/pegasus-zip-through-hoodie-indigo</t>
        </is>
      </c>
      <c r="C5453" t="inlineStr">
        <is>
          <t>Pegasus Zip Through Hoodie - Indigo</t>
        </is>
      </c>
      <c r="D5453" t="inlineStr">
        <is>
          <t>S</t>
        </is>
      </c>
      <c r="E5453" t="b">
        <v>1</v>
      </c>
      <c r="F5453" t="n">
        <v>200</v>
      </c>
      <c r="H5453" t="inlineStr">
        <is>
          <t>http://uk.representclo.com/cdn/shop/files/lSAGvk2_Be75W3BJFhaEfORzK7WtCiS33XEdXTeH7oE.jpg?crop=center&amp;height=1200&amp;v=1774438167&amp;width=1200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M</t>
        </is>
      </c>
      <c r="E5454" t="b">
        <v>1</v>
      </c>
      <c r="F5454" t="n">
        <v>200</v>
      </c>
      <c r="H5454" t="inlineStr">
        <is>
          <t>http://uk.representclo.com/cdn/shop/files/lSAGvk2_Be75W3BJFhaEfORzK7WtCiS33XEdXTeH7oE.jpg?crop=center&amp;height=1200&amp;v=1774438167&amp;width=1200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L</t>
        </is>
      </c>
      <c r="E5455" t="b">
        <v>1</v>
      </c>
      <c r="F5455" t="n">
        <v>200</v>
      </c>
      <c r="H5455" t="inlineStr">
        <is>
          <t>http://uk.representclo.com/cdn/shop/files/lSAGvk2_Be75W3BJFhaEfORzK7WtCiS33XEdXTeH7oE.jpg?crop=center&amp;height=1200&amp;v=1774438167&amp;width=1200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XL</t>
        </is>
      </c>
      <c r="E5456" t="b">
        <v>1</v>
      </c>
      <c r="F5456" t="n">
        <v>200</v>
      </c>
      <c r="H5456" t="inlineStr">
        <is>
          <t>http://uk.representclo.com/cdn/shop/files/lSAGvk2_Be75W3BJFhaEfORzK7WtCiS33XEdXTeH7oE.jpg?crop=center&amp;height=1200&amp;v=1774438167&amp;width=1200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https://uk.representclo.com/products/pegasus-zip-through-hoodie-indigo</t>
        </is>
      </c>
      <c r="C5457" t="inlineStr">
        <is>
          <t>Pegasus Zip Through Hoodie - Indigo</t>
        </is>
      </c>
      <c r="D5457" t="inlineStr">
        <is>
          <t>XXL</t>
        </is>
      </c>
      <c r="E5457" t="b">
        <v>1</v>
      </c>
      <c r="F5457" t="n">
        <v>200</v>
      </c>
      <c r="H5457" t="inlineStr">
        <is>
          <t>http://uk.representclo.com/cdn/shop/files/lSAGvk2_Be75W3BJFhaEfORzK7WtCiS33XEdXTeH7oE.jpg?crop=center&amp;height=1200&amp;v=1774438167&amp;width=1200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https://uk.representclo.com/products/philadelphia-eagles-x-represent-hoodie-vintage-grey</t>
        </is>
      </c>
      <c r="C5458" t="inlineStr">
        <is>
          <t>Philadelphia Eagles x Represent Hoodie - Vintage Grey</t>
        </is>
      </c>
      <c r="D5458" t="inlineStr">
        <is>
          <t>XS</t>
        </is>
      </c>
      <c r="E5458" t="b">
        <v>0</v>
      </c>
      <c r="F5458" t="n">
        <v>180</v>
      </c>
      <c r="H5458" t="inlineStr">
        <is>
          <t>http://uk.representclo.com/cdn/shop/files/W9bPAXy2Vi0bNsoYBNcu9GJ0pg4GXoKMlsd-fdhtGMw.jpg?crop=center&amp;height=1200&amp;v=1776762938&amp;width=1200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https://uk.representclo.com/products/philadelphia-eagles-x-represent-hoodie-vintage-grey</t>
        </is>
      </c>
      <c r="C5459" t="inlineStr">
        <is>
          <t>Philadelphia Eagles x Represent Hoodie - Vintage Grey</t>
        </is>
      </c>
      <c r="D5459" t="inlineStr">
        <is>
          <t>S</t>
        </is>
      </c>
      <c r="E5459" t="b">
        <v>0</v>
      </c>
      <c r="F5459" t="n">
        <v>180</v>
      </c>
      <c r="H5459" t="inlineStr">
        <is>
          <t>http://uk.representclo.com/cdn/shop/files/W9bPAXy2Vi0bNsoYBNcu9GJ0pg4GXoKMlsd-fdhtGMw.jpg?crop=center&amp;height=1200&amp;v=1776762938&amp;width=1200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https://uk.representclo.com/products/philadelphia-eagles-x-represent-hoodie-vintage-grey</t>
        </is>
      </c>
      <c r="C5460" t="inlineStr">
        <is>
          <t>Philadelphia Eagles x Represent Hoodie - Vintage Grey</t>
        </is>
      </c>
      <c r="D5460" t="inlineStr">
        <is>
          <t>M</t>
        </is>
      </c>
      <c r="E5460" t="b">
        <v>1</v>
      </c>
      <c r="F5460" t="n">
        <v>180</v>
      </c>
      <c r="H5460" t="inlineStr">
        <is>
          <t>http://uk.representclo.com/cdn/shop/files/W9bPAXy2Vi0bNsoYBNcu9GJ0pg4GXoKMlsd-fdhtGMw.jpg?crop=center&amp;height=1200&amp;v=1776762938&amp;width=1200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L</t>
        </is>
      </c>
      <c r="E5461" t="b">
        <v>1</v>
      </c>
      <c r="F5461" t="n">
        <v>180</v>
      </c>
      <c r="H5461" t="inlineStr">
        <is>
          <t>http://uk.representclo.com/cdn/shop/files/W9bPAXy2Vi0bNsoYBNcu9GJ0pg4GXoKMlsd-fdhtGMw.jpg?crop=center&amp;height=1200&amp;v=1776762938&amp;width=1200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XL</t>
        </is>
      </c>
      <c r="E5462" t="b">
        <v>1</v>
      </c>
      <c r="F5462" t="n">
        <v>180</v>
      </c>
      <c r="H5462" t="inlineStr">
        <is>
          <t>http://uk.representclo.com/cdn/shop/files/W9bPAXy2Vi0bNsoYBNcu9GJ0pg4GXoKMlsd-fdhtGMw.jpg?crop=center&amp;height=1200&amp;v=1776762938&amp;width=1200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https://uk.representclo.com/products/philadelphia-eagles-x-represent-hoodie-vintage-grey</t>
        </is>
      </c>
      <c r="C5463" t="inlineStr">
        <is>
          <t>Philadelphia Eagles x Represent Hoodie - Vintage Grey</t>
        </is>
      </c>
      <c r="D5463" t="inlineStr">
        <is>
          <t>XXL</t>
        </is>
      </c>
      <c r="E5463" t="b">
        <v>0</v>
      </c>
      <c r="F5463" t="n">
        <v>180</v>
      </c>
      <c r="H5463" t="inlineStr">
        <is>
          <t>http://uk.representclo.com/cdn/shop/files/W9bPAXy2Vi0bNsoYBNcu9GJ0pg4GXoKMlsd-fdhtGMw.jpg?crop=center&amp;height=1200&amp;v=1776762938&amp;width=1200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https://uk.representclo.com/products/philadelphia-eagles-x-represent-t-shirt-vintage-grey</t>
        </is>
      </c>
      <c r="C5464" t="inlineStr">
        <is>
          <t>Philadelphia Eagles x Represent T-Shirt - Vintage Grey</t>
        </is>
      </c>
      <c r="D5464" t="inlineStr">
        <is>
          <t>XS</t>
        </is>
      </c>
      <c r="E5464" t="b">
        <v>1</v>
      </c>
      <c r="F5464" t="n">
        <v>110</v>
      </c>
      <c r="H5464" t="inlineStr">
        <is>
          <t>http://uk.representclo.com/cdn/shop/files/qhx09yUNmcntDvo74HzIedWQuVFH-yogLNseSjcfbFU.jpg?crop=center&amp;height=1200&amp;v=1776762988&amp;width=1200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https://uk.representclo.com/products/philadelphia-eagles-x-represent-t-shirt-vintage-grey</t>
        </is>
      </c>
      <c r="C5465" t="inlineStr">
        <is>
          <t>Philadelphia Eagles x Represent T-Shirt - Vintage Grey</t>
        </is>
      </c>
      <c r="D5465" t="inlineStr">
        <is>
          <t>S</t>
        </is>
      </c>
      <c r="E5465" t="b">
        <v>0</v>
      </c>
      <c r="F5465" t="n">
        <v>110</v>
      </c>
      <c r="H5465" t="inlineStr">
        <is>
          <t>http://uk.representclo.com/cdn/shop/files/qhx09yUNmcntDvo74HzIedWQuVFH-yogLNseSjcfbFU.jpg?crop=center&amp;height=1200&amp;v=1776762988&amp;width=1200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https://uk.representclo.com/products/philadelphia-eagles-x-represent-t-shirt-vintage-grey</t>
        </is>
      </c>
      <c r="C5466" t="inlineStr">
        <is>
          <t>Philadelphia Eagles x Represent T-Shirt - Vintage Grey</t>
        </is>
      </c>
      <c r="D5466" t="inlineStr">
        <is>
          <t>M</t>
        </is>
      </c>
      <c r="E5466" t="b">
        <v>1</v>
      </c>
      <c r="F5466" t="n">
        <v>110</v>
      </c>
      <c r="H5466" t="inlineStr">
        <is>
          <t>http://uk.representclo.com/cdn/shop/files/qhx09yUNmcntDvo74HzIedWQuVFH-yogLNseSjcfbFU.jpg?crop=center&amp;height=1200&amp;v=1776762988&amp;width=1200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L</t>
        </is>
      </c>
      <c r="E5467" t="b">
        <v>1</v>
      </c>
      <c r="F5467" t="n">
        <v>110</v>
      </c>
      <c r="H5467" t="inlineStr">
        <is>
          <t>http://uk.representclo.com/cdn/shop/files/qhx09yUNmcntDvo74HzIedWQuVFH-yogLNseSjcfbFU.jpg?crop=center&amp;height=1200&amp;v=1776762988&amp;width=1200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XL</t>
        </is>
      </c>
      <c r="E5468" t="b">
        <v>1</v>
      </c>
      <c r="F5468" t="n">
        <v>110</v>
      </c>
      <c r="H5468" t="inlineStr">
        <is>
          <t>http://uk.representclo.com/cdn/shop/files/qhx09yUNmcntDvo74HzIedWQuVFH-yogLNseSjcfbFU.jpg?crop=center&amp;height=1200&amp;v=1776762988&amp;width=1200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https://uk.representclo.com/products/philadelphia-eagles-x-represent-t-shirt-vintage-grey</t>
        </is>
      </c>
      <c r="C5469" t="inlineStr">
        <is>
          <t>Philadelphia Eagles x Represent T-Shirt - Vintage Grey</t>
        </is>
      </c>
      <c r="D5469" t="inlineStr">
        <is>
          <t>XXL</t>
        </is>
      </c>
      <c r="E5469" t="b">
        <v>1</v>
      </c>
      <c r="F5469" t="n">
        <v>110</v>
      </c>
      <c r="H5469" t="inlineStr">
        <is>
          <t>http://uk.representclo.com/cdn/shop/files/qhx09yUNmcntDvo74HzIedWQuVFH-yogLNseSjcfbFU.jpg?crop=center&amp;height=1200&amp;v=1776762988&amp;width=1200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https://uk.representclo.com/products/philadelphia-eagles-x-represent-x-47-cap-antique-grey</t>
        </is>
      </c>
      <c r="C5470" t="inlineStr">
        <is>
          <t>Philadelphia Eagles X Represent  X 47 Cap - Antique Grey</t>
        </is>
      </c>
      <c r="D5470" t="inlineStr">
        <is>
          <t>One Size</t>
        </is>
      </c>
      <c r="E5470" t="b">
        <v>1</v>
      </c>
      <c r="F5470" t="n">
        <v>75</v>
      </c>
      <c r="H5470" t="inlineStr">
        <is>
          <t>http://uk.representclo.com/cdn/shop/files/P0Ijr13hkzh3cEmknMt3yZKUdBiL5oNljfSFFFnlrUI.jpg?crop=center&amp;height=1200&amp;v=1776763036&amp;width=1200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https://uk.representclo.com/products/pico-knit-shirt-ecru</t>
        </is>
      </c>
      <c r="C5471" t="inlineStr">
        <is>
          <t>Pico Knit Shirt - Ecru</t>
        </is>
      </c>
      <c r="D5471" t="inlineStr">
        <is>
          <t>XXS</t>
        </is>
      </c>
      <c r="E5471" t="b">
        <v>0</v>
      </c>
      <c r="F5471" t="n">
        <v>165</v>
      </c>
      <c r="H5471" t="inlineStr">
        <is>
          <t>http://uk.representclo.com/cdn/shop/files/0ezNYr72VfqHyg6YuzsNz_jpedT7dT3WBE7T5yaubUQ.jpg?crop=center&amp;height=1200&amp;v=1774438209&amp;width=1200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https://uk.representclo.com/products/pico-knit-shirt-ecru</t>
        </is>
      </c>
      <c r="C5472" t="inlineStr">
        <is>
          <t>Pico Knit Shirt - Ecru</t>
        </is>
      </c>
      <c r="D5472" t="inlineStr">
        <is>
          <t>XS</t>
        </is>
      </c>
      <c r="E5472" t="b">
        <v>1</v>
      </c>
      <c r="F5472" t="n">
        <v>165</v>
      </c>
      <c r="H5472" t="inlineStr">
        <is>
          <t>http://uk.representclo.com/cdn/shop/files/0ezNYr72VfqHyg6YuzsNz_jpedT7dT3WBE7T5yaubUQ.jpg?crop=center&amp;height=1200&amp;v=1774438209&amp;width=1200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https://uk.representclo.com/products/pico-knit-shirt-ecru</t>
        </is>
      </c>
      <c r="C5473" t="inlineStr">
        <is>
          <t>Pico Knit Shirt - Ecru</t>
        </is>
      </c>
      <c r="D5473" t="inlineStr">
        <is>
          <t>S</t>
        </is>
      </c>
      <c r="E5473" t="b">
        <v>1</v>
      </c>
      <c r="F5473" t="n">
        <v>165</v>
      </c>
      <c r="H5473" t="inlineStr">
        <is>
          <t>http://uk.representclo.com/cdn/shop/files/0ezNYr72VfqHyg6YuzsNz_jpedT7dT3WBE7T5yaubUQ.jpg?crop=center&amp;height=1200&amp;v=1774438209&amp;width=1200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M</t>
        </is>
      </c>
      <c r="E5474" t="b">
        <v>1</v>
      </c>
      <c r="F5474" t="n">
        <v>165</v>
      </c>
      <c r="H5474" t="inlineStr">
        <is>
          <t>http://uk.representclo.com/cdn/shop/files/0ezNYr72VfqHyg6YuzsNz_jpedT7dT3WBE7T5yaubUQ.jpg?crop=center&amp;height=1200&amp;v=1774438209&amp;width=1200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L</t>
        </is>
      </c>
      <c r="E5475" t="b">
        <v>1</v>
      </c>
      <c r="F5475" t="n">
        <v>165</v>
      </c>
      <c r="H5475" t="inlineStr">
        <is>
          <t>http://uk.representclo.com/cdn/shop/files/0ezNYr72VfqHyg6YuzsNz_jpedT7dT3WBE7T5yaubUQ.jpg?crop=center&amp;height=1200&amp;v=1774438209&amp;width=1200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XL</t>
        </is>
      </c>
      <c r="E5476" t="b">
        <v>1</v>
      </c>
      <c r="F5476" t="n">
        <v>165</v>
      </c>
      <c r="H5476" t="inlineStr">
        <is>
          <t>http://uk.representclo.com/cdn/shop/files/0ezNYr72VfqHyg6YuzsNz_jpedT7dT3WBE7T5yaubUQ.jpg?crop=center&amp;height=1200&amp;v=1774438209&amp;width=1200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https://uk.representclo.com/products/pico-knit-shirt-ecru</t>
        </is>
      </c>
      <c r="C5477" t="inlineStr">
        <is>
          <t>Pico Knit Shirt - Ecru</t>
        </is>
      </c>
      <c r="D5477" t="inlineStr">
        <is>
          <t>XXL</t>
        </is>
      </c>
      <c r="E5477" t="b">
        <v>1</v>
      </c>
      <c r="F5477" t="n">
        <v>165</v>
      </c>
      <c r="H5477" t="inlineStr">
        <is>
          <t>http://uk.representclo.com/cdn/shop/files/0ezNYr72VfqHyg6YuzsNz_jpedT7dT3WBE7T5yaubUQ.jpg?crop=center&amp;height=1200&amp;v=1774438209&amp;width=1200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https://uk.representclo.com/products/pillow-puffer-jet-black</t>
        </is>
      </c>
      <c r="C5478" t="inlineStr">
        <is>
          <t>Pillow Puffer - Jet Black</t>
        </is>
      </c>
      <c r="D5478" t="inlineStr">
        <is>
          <t>XS</t>
        </is>
      </c>
      <c r="E5478" t="b">
        <v>1</v>
      </c>
      <c r="F5478" t="n">
        <v>395</v>
      </c>
      <c r="H5478" t="inlineStr">
        <is>
          <t>http://uk.representclo.com/cdn/shop/files/RrK030qMAS7TRBkBLLxYPtQRttOVnwU1UaoE08nYt2o.jpg?crop=center&amp;height=1200&amp;v=1756827757&amp;width=1200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https://uk.representclo.com/products/pillow-puffer-jet-black</t>
        </is>
      </c>
      <c r="C5479" t="inlineStr">
        <is>
          <t>Pillow Puffer - Jet Black</t>
        </is>
      </c>
      <c r="D5479" t="inlineStr">
        <is>
          <t>S</t>
        </is>
      </c>
      <c r="E5479" t="b">
        <v>1</v>
      </c>
      <c r="F5479" t="n">
        <v>395</v>
      </c>
      <c r="H5479" t="inlineStr">
        <is>
          <t>http://uk.representclo.com/cdn/shop/files/RrK030qMAS7TRBkBLLxYPtQRttOVnwU1UaoE08nYt2o.jpg?crop=center&amp;height=1200&amp;v=1756827757&amp;width=1200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https://uk.representclo.com/products/pillow-puffer-jet-black</t>
        </is>
      </c>
      <c r="C5480" t="inlineStr">
        <is>
          <t>Pillow Puffer - Jet Black</t>
        </is>
      </c>
      <c r="D5480" t="inlineStr">
        <is>
          <t>M</t>
        </is>
      </c>
      <c r="E5480" t="b">
        <v>1</v>
      </c>
      <c r="F5480" t="n">
        <v>395</v>
      </c>
      <c r="H5480" t="inlineStr">
        <is>
          <t>http://uk.representclo.com/cdn/shop/files/RrK030qMAS7TRBkBLLxYPtQRttOVnwU1UaoE08nYt2o.jpg?crop=center&amp;height=1200&amp;v=1756827757&amp;width=1200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L</t>
        </is>
      </c>
      <c r="E5481" t="b">
        <v>1</v>
      </c>
      <c r="F5481" t="n">
        <v>395</v>
      </c>
      <c r="H5481" t="inlineStr">
        <is>
          <t>http://uk.representclo.com/cdn/shop/files/RrK030qMAS7TRBkBLLxYPtQRttOVnwU1UaoE08nYt2o.jpg?crop=center&amp;height=1200&amp;v=1756827757&amp;width=1200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XL</t>
        </is>
      </c>
      <c r="E5482" t="b">
        <v>1</v>
      </c>
      <c r="F5482" t="n">
        <v>395</v>
      </c>
      <c r="H5482" t="inlineStr">
        <is>
          <t>http://uk.representclo.com/cdn/shop/files/RrK030qMAS7TRBkBLLxYPtQRttOVnwU1UaoE08nYt2o.jpg?crop=center&amp;height=1200&amp;v=1756827757&amp;width=1200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https://uk.representclo.com/products/pillow-puffer-jet-black</t>
        </is>
      </c>
      <c r="C5483" t="inlineStr">
        <is>
          <t>Pillow Puffer - Jet Black</t>
        </is>
      </c>
      <c r="D5483" t="inlineStr">
        <is>
          <t>XXL</t>
        </is>
      </c>
      <c r="E5483" t="b">
        <v>1</v>
      </c>
      <c r="F5483" t="n">
        <v>395</v>
      </c>
      <c r="H5483" t="inlineStr">
        <is>
          <t>http://uk.representclo.com/cdn/shop/files/RrK030qMAS7TRBkBLLxYPtQRttOVnwU1UaoE08nYt2o.jpg?crop=center&amp;height=1200&amp;v=1756827757&amp;width=1200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https://uk.representclo.com/products/pin-badges-multi</t>
        </is>
      </c>
      <c r="C5484" t="inlineStr">
        <is>
          <t>Pin Badges - Multi</t>
        </is>
      </c>
      <c r="D5484" t="inlineStr">
        <is>
          <t>One Size</t>
        </is>
      </c>
      <c r="E5484" t="b">
        <v>1</v>
      </c>
      <c r="F5484" t="n">
        <v>50</v>
      </c>
      <c r="H5484" t="inlineStr">
        <is>
          <t>http://uk.representclo.com/cdn/shop/files/GrpU0ZFyxRZj7OOtN0OrL9d8eN24y-R2zj7GrB_3ElA.jpg?crop=center&amp;height=1200&amp;v=1774438253&amp;width=1200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https://uk.representclo.com/products/pinstripe-shirt-flat-white</t>
        </is>
      </c>
      <c r="C5485" t="inlineStr">
        <is>
          <t>Pinstripe Shirt - Flat White</t>
        </is>
      </c>
      <c r="D5485" t="inlineStr">
        <is>
          <t>XS</t>
        </is>
      </c>
      <c r="E5485" t="b">
        <v>1</v>
      </c>
      <c r="F5485" t="n">
        <v>170</v>
      </c>
      <c r="H5485" t="inlineStr">
        <is>
          <t>http://uk.representclo.com/cdn/shop/files/7dXq7h2XC899uP4oVM_oh9Sk5V93uxQoaAcG8LBGntc.jpg?crop=center&amp;height=1200&amp;v=1779808557&amp;width=1200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https://uk.representclo.com/products/pinstripe-shirt-flat-white</t>
        </is>
      </c>
      <c r="C5486" t="inlineStr">
        <is>
          <t>Pinstripe Shirt - Flat White</t>
        </is>
      </c>
      <c r="D5486" t="inlineStr">
        <is>
          <t>S</t>
        </is>
      </c>
      <c r="E5486" t="b">
        <v>1</v>
      </c>
      <c r="F5486" t="n">
        <v>170</v>
      </c>
      <c r="H5486" t="inlineStr">
        <is>
          <t>http://uk.representclo.com/cdn/shop/files/7dXq7h2XC899uP4oVM_oh9Sk5V93uxQoaAcG8LBGntc.jpg?crop=center&amp;height=1200&amp;v=1779808557&amp;width=1200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https://uk.representclo.com/products/pinstripe-shirt-flat-white</t>
        </is>
      </c>
      <c r="C5487" t="inlineStr">
        <is>
          <t>Pinstripe Shirt - Flat White</t>
        </is>
      </c>
      <c r="D5487" t="inlineStr">
        <is>
          <t>M</t>
        </is>
      </c>
      <c r="E5487" t="b">
        <v>1</v>
      </c>
      <c r="F5487" t="n">
        <v>170</v>
      </c>
      <c r="H5487" t="inlineStr">
        <is>
          <t>http://uk.representclo.com/cdn/shop/files/7dXq7h2XC899uP4oVM_oh9Sk5V93uxQoaAcG8LBGntc.jpg?crop=center&amp;height=1200&amp;v=1779808557&amp;width=1200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L</t>
        </is>
      </c>
      <c r="E5488" t="b">
        <v>1</v>
      </c>
      <c r="F5488" t="n">
        <v>170</v>
      </c>
      <c r="H5488" t="inlineStr">
        <is>
          <t>http://uk.representclo.com/cdn/shop/files/7dXq7h2XC899uP4oVM_oh9Sk5V93uxQoaAcG8LBGntc.jpg?crop=center&amp;height=1200&amp;v=1779808557&amp;width=1200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XL</t>
        </is>
      </c>
      <c r="E5489" t="b">
        <v>1</v>
      </c>
      <c r="F5489" t="n">
        <v>170</v>
      </c>
      <c r="H5489" t="inlineStr">
        <is>
          <t>http://uk.representclo.com/cdn/shop/files/7dXq7h2XC899uP4oVM_oh9Sk5V93uxQoaAcG8LBGntc.jpg?crop=center&amp;height=1200&amp;v=1779808557&amp;width=1200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https://uk.representclo.com/products/pinstripe-shirt-flat-white</t>
        </is>
      </c>
      <c r="C5490" t="inlineStr">
        <is>
          <t>Pinstripe Shirt - Flat White</t>
        </is>
      </c>
      <c r="D5490" t="inlineStr">
        <is>
          <t>XXL</t>
        </is>
      </c>
      <c r="E5490" t="b">
        <v>1</v>
      </c>
      <c r="F5490" t="n">
        <v>170</v>
      </c>
      <c r="H5490" t="inlineStr">
        <is>
          <t>http://uk.representclo.com/cdn/shop/files/7dXq7h2XC899uP4oVM_oh9Sk5V93uxQoaAcG8LBGntc.jpg?crop=center&amp;height=1200&amp;v=1779808557&amp;width=1200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https://uk.representclo.com/products/piped-track-pant-jet-black</t>
        </is>
      </c>
      <c r="C5491" t="inlineStr">
        <is>
          <t>Piped Track Pant - Jet Black</t>
        </is>
      </c>
      <c r="D5491" t="inlineStr">
        <is>
          <t>XS</t>
        </is>
      </c>
      <c r="E5491" t="b">
        <v>1</v>
      </c>
      <c r="F5491" t="n">
        <v>185</v>
      </c>
      <c r="H5491" t="inlineStr">
        <is>
          <t>http://uk.representclo.com/cdn/shop/files/7TK6Kn_NebG8oj3ygcdWLCve28fYEYr7V5J2lS3kluc.jpg?crop=center&amp;height=1200&amp;v=1747231860&amp;width=1200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https://uk.representclo.com/products/piped-track-pant-jet-black</t>
        </is>
      </c>
      <c r="C5492" t="inlineStr">
        <is>
          <t>Piped Track Pant - Jet Black</t>
        </is>
      </c>
      <c r="D5492" t="inlineStr">
        <is>
          <t>S</t>
        </is>
      </c>
      <c r="E5492" t="b">
        <v>1</v>
      </c>
      <c r="F5492" t="n">
        <v>185</v>
      </c>
      <c r="H5492" t="inlineStr">
        <is>
          <t>http://uk.representclo.com/cdn/shop/files/7TK6Kn_NebG8oj3ygcdWLCve28fYEYr7V5J2lS3kluc.jpg?crop=center&amp;height=1200&amp;v=1747231860&amp;width=1200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https://uk.representclo.com/products/piped-track-pant-jet-black</t>
        </is>
      </c>
      <c r="C5493" t="inlineStr">
        <is>
          <t>Piped Track Pant - Jet Black</t>
        </is>
      </c>
      <c r="D5493" t="inlineStr">
        <is>
          <t>M</t>
        </is>
      </c>
      <c r="E5493" t="b">
        <v>1</v>
      </c>
      <c r="F5493" t="n">
        <v>185</v>
      </c>
      <c r="H5493" t="inlineStr">
        <is>
          <t>http://uk.representclo.com/cdn/shop/files/7TK6Kn_NebG8oj3ygcdWLCve28fYEYr7V5J2lS3kluc.jpg?crop=center&amp;height=1200&amp;v=1747231860&amp;width=1200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L</t>
        </is>
      </c>
      <c r="E5494" t="b">
        <v>1</v>
      </c>
      <c r="F5494" t="n">
        <v>185</v>
      </c>
      <c r="H5494" t="inlineStr">
        <is>
          <t>http://uk.representclo.com/cdn/shop/files/7TK6Kn_NebG8oj3ygcdWLCve28fYEYr7V5J2lS3kluc.jpg?crop=center&amp;height=1200&amp;v=1747231860&amp;width=1200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XL</t>
        </is>
      </c>
      <c r="E5495" t="b">
        <v>0</v>
      </c>
      <c r="F5495" t="n">
        <v>185</v>
      </c>
      <c r="H5495" t="inlineStr">
        <is>
          <t>http://uk.representclo.com/cdn/shop/files/7TK6Kn_NebG8oj3ygcdWLCve28fYEYr7V5J2lS3kluc.jpg?crop=center&amp;height=1200&amp;v=1747231860&amp;width=1200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https://uk.representclo.com/products/piped-track-pant-jet-black</t>
        </is>
      </c>
      <c r="C5496" t="inlineStr">
        <is>
          <t>Piped Track Pant - Jet Black</t>
        </is>
      </c>
      <c r="D5496" t="inlineStr">
        <is>
          <t>XXL</t>
        </is>
      </c>
      <c r="E5496" t="b">
        <v>1</v>
      </c>
      <c r="F5496" t="n">
        <v>185</v>
      </c>
      <c r="H5496" t="inlineStr">
        <is>
          <t>http://uk.representclo.com/cdn/shop/files/7TK6Kn_NebG8oj3ygcdWLCve28fYEYr7V5J2lS3kluc.jpg?crop=center&amp;height=1200&amp;v=1747231860&amp;width=1200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https://uk.representclo.com/products/piped-track-short-jet-black</t>
        </is>
      </c>
      <c r="C5497" t="inlineStr">
        <is>
          <t>Piped Track Short - Jet Black</t>
        </is>
      </c>
      <c r="D5497" t="inlineStr">
        <is>
          <t>XS</t>
        </is>
      </c>
      <c r="E5497" t="b">
        <v>1</v>
      </c>
      <c r="F5497" t="n">
        <v>130</v>
      </c>
      <c r="H5497" t="inlineStr">
        <is>
          <t>http://uk.representclo.com/cdn/shop/files/TzUeB0KVxorCap_31TuK2jyarzS4mpSQxgXAGa74oR4.jpg?crop=center&amp;height=1200&amp;v=1747231883&amp;width=1200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https://uk.representclo.com/products/piped-track-short-jet-black</t>
        </is>
      </c>
      <c r="C5498" t="inlineStr">
        <is>
          <t>Piped Track Short - Jet Black</t>
        </is>
      </c>
      <c r="D5498" t="inlineStr">
        <is>
          <t>S</t>
        </is>
      </c>
      <c r="E5498" t="b">
        <v>1</v>
      </c>
      <c r="F5498" t="n">
        <v>130</v>
      </c>
      <c r="H5498" t="inlineStr">
        <is>
          <t>http://uk.representclo.com/cdn/shop/files/TzUeB0KVxorCap_31TuK2jyarzS4mpSQxgXAGa74oR4.jpg?crop=center&amp;height=1200&amp;v=1747231883&amp;width=1200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https://uk.representclo.com/products/piped-track-short-jet-black</t>
        </is>
      </c>
      <c r="C5499" t="inlineStr">
        <is>
          <t>Piped Track Short - Jet Black</t>
        </is>
      </c>
      <c r="D5499" t="inlineStr">
        <is>
          <t>M</t>
        </is>
      </c>
      <c r="E5499" t="b">
        <v>1</v>
      </c>
      <c r="F5499" t="n">
        <v>130</v>
      </c>
      <c r="H5499" t="inlineStr">
        <is>
          <t>http://uk.representclo.com/cdn/shop/files/TzUeB0KVxorCap_31TuK2jyarzS4mpSQxgXAGa74oR4.jpg?crop=center&amp;height=1200&amp;v=1747231883&amp;width=1200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L</t>
        </is>
      </c>
      <c r="E5500" t="b">
        <v>1</v>
      </c>
      <c r="F5500" t="n">
        <v>130</v>
      </c>
      <c r="H5500" t="inlineStr">
        <is>
          <t>http://uk.representclo.com/cdn/shop/files/TzUeB0KVxorCap_31TuK2jyarzS4mpSQxgXAGa74oR4.jpg?crop=center&amp;height=1200&amp;v=1747231883&amp;width=1200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XL</t>
        </is>
      </c>
      <c r="E5501" t="b">
        <v>1</v>
      </c>
      <c r="F5501" t="n">
        <v>130</v>
      </c>
      <c r="H5501" t="inlineStr">
        <is>
          <t>http://uk.representclo.com/cdn/shop/files/TzUeB0KVxorCap_31TuK2jyarzS4mpSQxgXAGa74oR4.jpg?crop=center&amp;height=1200&amp;v=1747231883&amp;width=1200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https://uk.representclo.com/products/piped-track-short-jet-black</t>
        </is>
      </c>
      <c r="C5502" t="inlineStr">
        <is>
          <t>Piped Track Short - Jet Black</t>
        </is>
      </c>
      <c r="D5502" t="inlineStr">
        <is>
          <t>XXL</t>
        </is>
      </c>
      <c r="E5502" t="b">
        <v>0</v>
      </c>
      <c r="F5502" t="n">
        <v>130</v>
      </c>
      <c r="H5502" t="inlineStr">
        <is>
          <t>http://uk.representclo.com/cdn/shop/files/TzUeB0KVxorCap_31TuK2jyarzS4mpSQxgXAGa74oR4.jpg?crop=center&amp;height=1200&amp;v=1747231883&amp;width=1200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https://uk.representclo.com/products/pool-side-shirt-flat-white</t>
        </is>
      </c>
      <c r="C5503" t="inlineStr">
        <is>
          <t>Pool Side Shirt - Flat White</t>
        </is>
      </c>
      <c r="D5503" t="inlineStr">
        <is>
          <t>XS</t>
        </is>
      </c>
      <c r="E5503" t="b">
        <v>1</v>
      </c>
      <c r="F5503" t="n">
        <v>160</v>
      </c>
      <c r="H5503" t="inlineStr">
        <is>
          <t>http://uk.representclo.com/cdn/shop/files/0R5QeIxKpOAsp3osQEXadcHnPN4WOBfT4DihdiY687o.jpg?crop=center&amp;height=1200&amp;v=1779790137&amp;width=1200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https://uk.representclo.com/products/pool-side-shirt-flat-white</t>
        </is>
      </c>
      <c r="C5504" t="inlineStr">
        <is>
          <t>Pool Side Shirt - Flat White</t>
        </is>
      </c>
      <c r="D5504" t="inlineStr">
        <is>
          <t>S</t>
        </is>
      </c>
      <c r="E5504" t="b">
        <v>1</v>
      </c>
      <c r="F5504" t="n">
        <v>160</v>
      </c>
      <c r="H5504" t="inlineStr">
        <is>
          <t>http://uk.representclo.com/cdn/shop/files/0R5QeIxKpOAsp3osQEXadcHnPN4WOBfT4DihdiY687o.jpg?crop=center&amp;height=1200&amp;v=1779790137&amp;width=1200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https://uk.representclo.com/products/pool-side-shirt-flat-white</t>
        </is>
      </c>
      <c r="C5505" t="inlineStr">
        <is>
          <t>Pool Side Shirt - Flat White</t>
        </is>
      </c>
      <c r="D5505" t="inlineStr">
        <is>
          <t>M</t>
        </is>
      </c>
      <c r="E5505" t="b">
        <v>1</v>
      </c>
      <c r="F5505" t="n">
        <v>160</v>
      </c>
      <c r="H5505" t="inlineStr">
        <is>
          <t>http://uk.representclo.com/cdn/shop/files/0R5QeIxKpOAsp3osQEXadcHnPN4WOBfT4DihdiY687o.jpg?crop=center&amp;height=1200&amp;v=1779790137&amp;width=1200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L</t>
        </is>
      </c>
      <c r="E5506" t="b">
        <v>1</v>
      </c>
      <c r="F5506" t="n">
        <v>160</v>
      </c>
      <c r="H5506" t="inlineStr">
        <is>
          <t>http://uk.representclo.com/cdn/shop/files/0R5QeIxKpOAsp3osQEXadcHnPN4WOBfT4DihdiY687o.jpg?crop=center&amp;height=1200&amp;v=1779790137&amp;width=1200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XL</t>
        </is>
      </c>
      <c r="E5507" t="b">
        <v>1</v>
      </c>
      <c r="F5507" t="n">
        <v>160</v>
      </c>
      <c r="H5507" t="inlineStr">
        <is>
          <t>http://uk.representclo.com/cdn/shop/files/0R5QeIxKpOAsp3osQEXadcHnPN4WOBfT4DihdiY687o.jpg?crop=center&amp;height=1200&amp;v=1779790137&amp;width=1200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https://uk.representclo.com/products/pool-side-shirt-flat-white</t>
        </is>
      </c>
      <c r="C5508" t="inlineStr">
        <is>
          <t>Pool Side Shirt - Flat White</t>
        </is>
      </c>
      <c r="D5508" t="inlineStr">
        <is>
          <t>XXL</t>
        </is>
      </c>
      <c r="E5508" t="b">
        <v>1</v>
      </c>
      <c r="F5508" t="n">
        <v>160</v>
      </c>
      <c r="H5508" t="inlineStr">
        <is>
          <t>http://uk.representclo.com/cdn/shop/files/0R5QeIxKpOAsp3osQEXadcHnPN4WOBfT4DihdiY687o.jpg?crop=center&amp;height=1200&amp;v=1779790137&amp;width=1200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https://uk.representclo.com/products/pool-side-swim-short-flat-white</t>
        </is>
      </c>
      <c r="C5509" t="inlineStr">
        <is>
          <t>Pool Side Swim Short - Flat White</t>
        </is>
      </c>
      <c r="D5509" t="inlineStr">
        <is>
          <t>XS</t>
        </is>
      </c>
      <c r="E5509" t="b">
        <v>0</v>
      </c>
      <c r="F5509" t="n">
        <v>100</v>
      </c>
      <c r="H5509" t="inlineStr">
        <is>
          <t>http://uk.representclo.com/cdn/shop/files/6q0YfT8fUemDanHBTOqsvXzFq4FbgcIfzC9N229-NJY.jpg?crop=center&amp;height=1200&amp;v=1779790197&amp;width=1200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https://uk.representclo.com/products/pool-side-swim-short-flat-white</t>
        </is>
      </c>
      <c r="C5510" t="inlineStr">
        <is>
          <t>Pool Side Swim Short - Flat White</t>
        </is>
      </c>
      <c r="D5510" t="inlineStr">
        <is>
          <t>S</t>
        </is>
      </c>
      <c r="E5510" t="b">
        <v>1</v>
      </c>
      <c r="F5510" t="n">
        <v>100</v>
      </c>
      <c r="H5510" t="inlineStr">
        <is>
          <t>http://uk.representclo.com/cdn/shop/files/6q0YfT8fUemDanHBTOqsvXzFq4FbgcIfzC9N229-NJY.jpg?crop=center&amp;height=1200&amp;v=1779790197&amp;width=1200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https://uk.representclo.com/products/pool-side-swim-short-flat-white</t>
        </is>
      </c>
      <c r="C5511" t="inlineStr">
        <is>
          <t>Pool Side Swim Short - Flat White</t>
        </is>
      </c>
      <c r="D5511" t="inlineStr">
        <is>
          <t>M</t>
        </is>
      </c>
      <c r="E5511" t="b">
        <v>0</v>
      </c>
      <c r="F5511" t="n">
        <v>100</v>
      </c>
      <c r="H5511" t="inlineStr">
        <is>
          <t>http://uk.representclo.com/cdn/shop/files/6q0YfT8fUemDanHBTOqsvXzFq4FbgcIfzC9N229-NJY.jpg?crop=center&amp;height=1200&amp;v=1779790197&amp;width=1200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L</t>
        </is>
      </c>
      <c r="E5512" t="b">
        <v>0</v>
      </c>
      <c r="F5512" t="n">
        <v>100</v>
      </c>
      <c r="H5512" t="inlineStr">
        <is>
          <t>http://uk.representclo.com/cdn/shop/files/6q0YfT8fUemDanHBTOqsvXzFq4FbgcIfzC9N229-NJY.jpg?crop=center&amp;height=1200&amp;v=1779790197&amp;width=1200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XL</t>
        </is>
      </c>
      <c r="E5513" t="b">
        <v>0</v>
      </c>
      <c r="F5513" t="n">
        <v>100</v>
      </c>
      <c r="H5513" t="inlineStr">
        <is>
          <t>http://uk.representclo.com/cdn/shop/files/6q0YfT8fUemDanHBTOqsvXzFq4FbgcIfzC9N229-NJY.jpg?crop=center&amp;height=1200&amp;v=1779790197&amp;width=1200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https://uk.representclo.com/products/pool-side-swim-short-flat-white</t>
        </is>
      </c>
      <c r="C5514" t="inlineStr">
        <is>
          <t>Pool Side Swim Short - Flat White</t>
        </is>
      </c>
      <c r="D5514" t="inlineStr">
        <is>
          <t>XXL</t>
        </is>
      </c>
      <c r="E5514" t="b">
        <v>1</v>
      </c>
      <c r="F5514" t="n">
        <v>100</v>
      </c>
      <c r="H5514" t="inlineStr">
        <is>
          <t>http://uk.representclo.com/cdn/shop/files/6q0YfT8fUemDanHBTOqsvXzFq4FbgcIfzC9N229-NJY.jpg?crop=center&amp;height=1200&amp;v=1779790197&amp;width=1200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https://uk.representclo.com/products/popper-pant-black</t>
        </is>
      </c>
      <c r="C5515" t="inlineStr">
        <is>
          <t>Popper Pant - Black</t>
        </is>
      </c>
      <c r="D5515" t="inlineStr">
        <is>
          <t>XS</t>
        </is>
      </c>
      <c r="E5515" t="b">
        <v>0</v>
      </c>
      <c r="F5515" t="n">
        <v>195</v>
      </c>
      <c r="H5515" t="inlineStr">
        <is>
          <t>http://uk.representclo.com/cdn/shop/files/FbxURFrFtVpsxJPLiqzWD3SOC2LqwRIf9hPLlObuY5w.jpg?crop=center&amp;height=1200&amp;v=1700668635&amp;width=1200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https://uk.representclo.com/products/popper-pant-black</t>
        </is>
      </c>
      <c r="C5516" t="inlineStr">
        <is>
          <t>Popper Pant - Black</t>
        </is>
      </c>
      <c r="D5516" t="inlineStr">
        <is>
          <t>S</t>
        </is>
      </c>
      <c r="E5516" t="b">
        <v>1</v>
      </c>
      <c r="F5516" t="n">
        <v>195</v>
      </c>
      <c r="H5516" t="inlineStr">
        <is>
          <t>http://uk.representclo.com/cdn/shop/files/FbxURFrFtVpsxJPLiqzWD3SOC2LqwRIf9hPLlObuY5w.jpg?crop=center&amp;height=1200&amp;v=1700668635&amp;width=1200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https://uk.representclo.com/products/popper-pant-black</t>
        </is>
      </c>
      <c r="C5517" t="inlineStr">
        <is>
          <t>Popper Pant - Black</t>
        </is>
      </c>
      <c r="D5517" t="inlineStr">
        <is>
          <t>M</t>
        </is>
      </c>
      <c r="E5517" t="b">
        <v>1</v>
      </c>
      <c r="F5517" t="n">
        <v>195</v>
      </c>
      <c r="H5517" t="inlineStr">
        <is>
          <t>http://uk.representclo.com/cdn/shop/files/FbxURFrFtVpsxJPLiqzWD3SOC2LqwRIf9hPLlObuY5w.jpg?crop=center&amp;height=1200&amp;v=1700668635&amp;width=1200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L</t>
        </is>
      </c>
      <c r="E5518" t="b">
        <v>1</v>
      </c>
      <c r="F5518" t="n">
        <v>195</v>
      </c>
      <c r="H5518" t="inlineStr">
        <is>
          <t>http://uk.representclo.com/cdn/shop/files/FbxURFrFtVpsxJPLiqzWD3SOC2LqwRIf9hPLlObuY5w.jpg?crop=center&amp;height=1200&amp;v=1700668635&amp;width=1200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XL</t>
        </is>
      </c>
      <c r="E5519" t="b">
        <v>1</v>
      </c>
      <c r="F5519" t="n">
        <v>195</v>
      </c>
      <c r="H5519" t="inlineStr">
        <is>
          <t>http://uk.representclo.com/cdn/shop/files/FbxURFrFtVpsxJPLiqzWD3SOC2LqwRIf9hPLlObuY5w.jpg?crop=center&amp;height=1200&amp;v=1700668635&amp;width=1200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https://uk.representclo.com/products/popper-pant-black</t>
        </is>
      </c>
      <c r="C5520" t="inlineStr">
        <is>
          <t>Popper Pant - Black</t>
        </is>
      </c>
      <c r="D5520" t="inlineStr">
        <is>
          <t>XXL</t>
        </is>
      </c>
      <c r="E5520" t="b">
        <v>0</v>
      </c>
      <c r="F5520" t="n">
        <v>195</v>
      </c>
      <c r="H5520" t="inlineStr">
        <is>
          <t>http://uk.representclo.com/cdn/shop/files/FbxURFrFtVpsxJPLiqzWD3SOC2LqwRIf9hPLlObuY5w.jpg?crop=center&amp;height=1200&amp;v=1700668635&amp;width=1200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https://uk.representclo.com/products/powered-by-represent-cap-black</t>
        </is>
      </c>
      <c r="C5521" t="inlineStr">
        <is>
          <t>Powered By Represent Cap - Black</t>
        </is>
      </c>
      <c r="D5521" t="inlineStr">
        <is>
          <t>One Size</t>
        </is>
      </c>
      <c r="E5521" t="b">
        <v>0</v>
      </c>
      <c r="F5521" t="n">
        <v>65</v>
      </c>
      <c r="H5521" t="inlineStr">
        <is>
          <t>http://uk.representclo.com/cdn/shop/files/obYZQxU-_dKnb0Gk3X0DNf-MvlX95aPtd04XGT57Lco.jpg?crop=center&amp;height=1200&amp;v=1711536645&amp;width=1200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https://uk.representclo.com/products/printed-bandana-flat-white</t>
        </is>
      </c>
      <c r="C5522" t="inlineStr">
        <is>
          <t>Printed Bandana - Flat White</t>
        </is>
      </c>
      <c r="D5522" t="inlineStr">
        <is>
          <t>One Size</t>
        </is>
      </c>
      <c r="E5522" t="b">
        <v>0</v>
      </c>
      <c r="F5522" t="n">
        <v>40</v>
      </c>
      <c r="H5522" t="inlineStr">
        <is>
          <t>http://uk.representclo.com/cdn/shop/files/C4BXrYaPtgsqjoZqnt4jmSE1fsbbW0rwQutC626uKI.jpg?crop=center&amp;height=1200&amp;v=1779790248&amp;width=1200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https://uk.representclo.com/products/printed-long-sleeve-t-shirt-flat-white</t>
        </is>
      </c>
      <c r="C5523" t="inlineStr">
        <is>
          <t>Printed Long Sleeve T-Shirt - Flat White</t>
        </is>
      </c>
      <c r="D5523" t="inlineStr">
        <is>
          <t>XXS</t>
        </is>
      </c>
      <c r="E5523" t="b">
        <v>0</v>
      </c>
      <c r="F5523" t="n">
        <v>115</v>
      </c>
      <c r="H5523" t="inlineStr">
        <is>
          <t>http://uk.representclo.com/cdn/shop/files/81tYdWwoUcqd-Xxg0UysDEk9sRcLb4zRRckHGpp7FtM.jpg?crop=center&amp;height=1200&amp;v=1780309041&amp;width=1200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https://uk.representclo.com/products/printed-long-sleeve-t-shirt-flat-white</t>
        </is>
      </c>
      <c r="C5524" t="inlineStr">
        <is>
          <t>Printed Long Sleeve T-Shirt - Flat White</t>
        </is>
      </c>
      <c r="D5524" t="inlineStr">
        <is>
          <t>XS</t>
        </is>
      </c>
      <c r="E5524" t="b">
        <v>1</v>
      </c>
      <c r="F5524" t="n">
        <v>115</v>
      </c>
      <c r="H5524" t="inlineStr">
        <is>
          <t>http://uk.representclo.com/cdn/shop/files/81tYdWwoUcqd-Xxg0UysDEk9sRcLb4zRRckHGpp7FtM.jpg?crop=center&amp;height=1200&amp;v=1780309041&amp;width=1200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https://uk.representclo.com/products/printed-long-sleeve-t-shirt-flat-white</t>
        </is>
      </c>
      <c r="C5525" t="inlineStr">
        <is>
          <t>Printed Long Sleeve T-Shirt - Flat White</t>
        </is>
      </c>
      <c r="D5525" t="inlineStr">
        <is>
          <t>S</t>
        </is>
      </c>
      <c r="E5525" t="b">
        <v>1</v>
      </c>
      <c r="F5525" t="n">
        <v>115</v>
      </c>
      <c r="H5525" t="inlineStr">
        <is>
          <t>http://uk.representclo.com/cdn/shop/files/81tYdWwoUcqd-Xxg0UysDEk9sRcLb4zRRckHGpp7FtM.jpg?crop=center&amp;height=1200&amp;v=1780309041&amp;width=1200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M</t>
        </is>
      </c>
      <c r="E5526" t="b">
        <v>1</v>
      </c>
      <c r="F5526" t="n">
        <v>115</v>
      </c>
      <c r="H5526" t="inlineStr">
        <is>
          <t>http://uk.representclo.com/cdn/shop/files/81tYdWwoUcqd-Xxg0UysDEk9sRcLb4zRRckHGpp7FtM.jpg?crop=center&amp;height=1200&amp;v=1780309041&amp;width=1200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L</t>
        </is>
      </c>
      <c r="E5527" t="b">
        <v>1</v>
      </c>
      <c r="F5527" t="n">
        <v>115</v>
      </c>
      <c r="H5527" t="inlineStr">
        <is>
          <t>http://uk.representclo.com/cdn/shop/files/81tYdWwoUcqd-Xxg0UysDEk9sRcLb4zRRckHGpp7FtM.jpg?crop=center&amp;height=1200&amp;v=1780309041&amp;width=1200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XL</t>
        </is>
      </c>
      <c r="E5528" t="b">
        <v>1</v>
      </c>
      <c r="F5528" t="n">
        <v>115</v>
      </c>
      <c r="H5528" t="inlineStr">
        <is>
          <t>http://uk.representclo.com/cdn/shop/files/81tYdWwoUcqd-Xxg0UysDEk9sRcLb4zRRckHGpp7FtM.jpg?crop=center&amp;height=1200&amp;v=1780309041&amp;width=1200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https://uk.representclo.com/products/printed-long-sleeve-t-shirt-flat-white</t>
        </is>
      </c>
      <c r="C5529" t="inlineStr">
        <is>
          <t>Printed Long Sleeve T-Shirt - Flat White</t>
        </is>
      </c>
      <c r="D5529" t="inlineStr">
        <is>
          <t>XXL</t>
        </is>
      </c>
      <c r="E5529" t="b">
        <v>1</v>
      </c>
      <c r="F5529" t="n">
        <v>115</v>
      </c>
      <c r="H5529" t="inlineStr">
        <is>
          <t>http://uk.representclo.com/cdn/shop/files/81tYdWwoUcqd-Xxg0UysDEk9sRcLb4zRRckHGpp7FtM.jpg?crop=center&amp;height=1200&amp;v=1780309041&amp;width=1200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https://uk.representclo.com/products/private-members-key-fob-silver</t>
        </is>
      </c>
      <c r="C5530" t="inlineStr">
        <is>
          <t>Private Members Key Fob - Silver</t>
        </is>
      </c>
      <c r="D5530" t="inlineStr">
        <is>
          <t>One Size</t>
        </is>
      </c>
      <c r="E5530" t="b">
        <v>1</v>
      </c>
      <c r="F5530" t="n">
        <v>55</v>
      </c>
      <c r="H5530" t="inlineStr">
        <is>
          <t>http://uk.representclo.com/cdn/shop/files/c1WF9CInMcxFYzH9NNNmZtuNjk9YinRqSZ7U7jy9naE.jpg?crop=center&amp;height=1200&amp;v=1779790283&amp;width=1200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https://uk.representclo.com/products/private-members-t-shirt-flat-white</t>
        </is>
      </c>
      <c r="C5531" t="inlineStr">
        <is>
          <t>Private Members T-Shirt - Flat White</t>
        </is>
      </c>
      <c r="D5531" t="inlineStr">
        <is>
          <t>XXS</t>
        </is>
      </c>
      <c r="E5531" t="b">
        <v>1</v>
      </c>
      <c r="F5531" t="n">
        <v>100</v>
      </c>
      <c r="H5531" t="inlineStr">
        <is>
          <t>http://uk.representclo.com/cdn/shop/files/T-p4uDOm3K_UxnbJJohBANm64CKMAQR4Jy7smgdi3xc.jpg?crop=center&amp;height=1200&amp;v=1779808637&amp;width=1200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https://uk.representclo.com/products/private-members-t-shirt-flat-white</t>
        </is>
      </c>
      <c r="C5532" t="inlineStr">
        <is>
          <t>Private Members T-Shirt - Flat White</t>
        </is>
      </c>
      <c r="D5532" t="inlineStr">
        <is>
          <t>XS</t>
        </is>
      </c>
      <c r="E5532" t="b">
        <v>1</v>
      </c>
      <c r="F5532" t="n">
        <v>100</v>
      </c>
      <c r="H5532" t="inlineStr">
        <is>
          <t>http://uk.representclo.com/cdn/shop/files/T-p4uDOm3K_UxnbJJohBANm64CKMAQR4Jy7smgdi3xc.jpg?crop=center&amp;height=1200&amp;v=1779808637&amp;width=1200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https://uk.representclo.com/products/private-members-t-shirt-flat-white</t>
        </is>
      </c>
      <c r="C5533" t="inlineStr">
        <is>
          <t>Private Members T-Shirt - Flat White</t>
        </is>
      </c>
      <c r="D5533" t="inlineStr">
        <is>
          <t>S</t>
        </is>
      </c>
      <c r="E5533" t="b">
        <v>1</v>
      </c>
      <c r="F5533" t="n">
        <v>100</v>
      </c>
      <c r="H5533" t="inlineStr">
        <is>
          <t>http://uk.representclo.com/cdn/shop/files/T-p4uDOm3K_UxnbJJohBANm64CKMAQR4Jy7smgdi3xc.jpg?crop=center&amp;height=1200&amp;v=1779808637&amp;width=1200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M</t>
        </is>
      </c>
      <c r="E5534" t="b">
        <v>1</v>
      </c>
      <c r="F5534" t="n">
        <v>100</v>
      </c>
      <c r="H5534" t="inlineStr">
        <is>
          <t>http://uk.representclo.com/cdn/shop/files/T-p4uDOm3K_UxnbJJohBANm64CKMAQR4Jy7smgdi3xc.jpg?crop=center&amp;height=1200&amp;v=1779808637&amp;width=1200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L</t>
        </is>
      </c>
      <c r="E5535" t="b">
        <v>1</v>
      </c>
      <c r="F5535" t="n">
        <v>100</v>
      </c>
      <c r="H5535" t="inlineStr">
        <is>
          <t>http://uk.representclo.com/cdn/shop/files/T-p4uDOm3K_UxnbJJohBANm64CKMAQR4Jy7smgdi3xc.jpg?crop=center&amp;height=1200&amp;v=1779808637&amp;width=1200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XL</t>
        </is>
      </c>
      <c r="E5536" t="b">
        <v>1</v>
      </c>
      <c r="F5536" t="n">
        <v>100</v>
      </c>
      <c r="H5536" t="inlineStr">
        <is>
          <t>http://uk.representclo.com/cdn/shop/files/T-p4uDOm3K_UxnbJJohBANm64CKMAQR4Jy7smgdi3xc.jpg?crop=center&amp;height=1200&amp;v=1779808637&amp;width=1200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https://uk.representclo.com/products/private-members-t-shirt-flat-white</t>
        </is>
      </c>
      <c r="C5537" t="inlineStr">
        <is>
          <t>Private Members T-Shirt - Flat White</t>
        </is>
      </c>
      <c r="D5537" t="inlineStr">
        <is>
          <t>XXL</t>
        </is>
      </c>
      <c r="E5537" t="b">
        <v>1</v>
      </c>
      <c r="F5537" t="n">
        <v>100</v>
      </c>
      <c r="H5537" t="inlineStr">
        <is>
          <t>http://uk.representclo.com/cdn/shop/files/T-p4uDOm3K_UxnbJJohBANm64CKMAQR4Jy7smgdi3xc.jpg?crop=center&amp;height=1200&amp;v=1779808637&amp;width=1200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https://uk.representclo.com/products/private-members-t-shirt-stained-black</t>
        </is>
      </c>
      <c r="C5538" t="inlineStr">
        <is>
          <t>Private Members T-Shirt - Stained Black</t>
        </is>
      </c>
      <c r="D5538" t="inlineStr">
        <is>
          <t>XXS</t>
        </is>
      </c>
      <c r="E5538" t="b">
        <v>1</v>
      </c>
      <c r="F5538" t="n">
        <v>100</v>
      </c>
      <c r="H5538" t="inlineStr">
        <is>
          <t>http://uk.representclo.com/cdn/shop/files/3Xsv7Yxn3RkUhRIrnXJihjxKmFsgCNhocdtiyCogjK8.jpg?crop=center&amp;height=1200&amp;v=1779808736&amp;width=1200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https://uk.representclo.com/products/private-members-t-shirt-stained-black</t>
        </is>
      </c>
      <c r="C5539" t="inlineStr">
        <is>
          <t>Private Members T-Shirt - Stained Black</t>
        </is>
      </c>
      <c r="D5539" t="inlineStr">
        <is>
          <t>XS</t>
        </is>
      </c>
      <c r="E5539" t="b">
        <v>1</v>
      </c>
      <c r="F5539" t="n">
        <v>100</v>
      </c>
      <c r="H5539" t="inlineStr">
        <is>
          <t>http://uk.representclo.com/cdn/shop/files/3Xsv7Yxn3RkUhRIrnXJihjxKmFsgCNhocdtiyCogjK8.jpg?crop=center&amp;height=1200&amp;v=1779808736&amp;width=1200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https://uk.representclo.com/products/private-members-t-shirt-stained-black</t>
        </is>
      </c>
      <c r="C5540" t="inlineStr">
        <is>
          <t>Private Members T-Shirt - Stained Black</t>
        </is>
      </c>
      <c r="D5540" t="inlineStr">
        <is>
          <t>S</t>
        </is>
      </c>
      <c r="E5540" t="b">
        <v>1</v>
      </c>
      <c r="F5540" t="n">
        <v>100</v>
      </c>
      <c r="H5540" t="inlineStr">
        <is>
          <t>http://uk.representclo.com/cdn/shop/files/3Xsv7Yxn3RkUhRIrnXJihjxKmFsgCNhocdtiyCogjK8.jpg?crop=center&amp;height=1200&amp;v=1779808736&amp;width=1200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M</t>
        </is>
      </c>
      <c r="E5541" t="b">
        <v>1</v>
      </c>
      <c r="F5541" t="n">
        <v>100</v>
      </c>
      <c r="H5541" t="inlineStr">
        <is>
          <t>http://uk.representclo.com/cdn/shop/files/3Xsv7Yxn3RkUhRIrnXJihjxKmFsgCNhocdtiyCogjK8.jpg?crop=center&amp;height=1200&amp;v=1779808736&amp;width=1200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L</t>
        </is>
      </c>
      <c r="E5542" t="b">
        <v>1</v>
      </c>
      <c r="F5542" t="n">
        <v>100</v>
      </c>
      <c r="H5542" t="inlineStr">
        <is>
          <t>http://uk.representclo.com/cdn/shop/files/3Xsv7Yxn3RkUhRIrnXJihjxKmFsgCNhocdtiyCogjK8.jpg?crop=center&amp;height=1200&amp;v=1779808736&amp;width=1200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XL</t>
        </is>
      </c>
      <c r="E5543" t="b">
        <v>1</v>
      </c>
      <c r="F5543" t="n">
        <v>100</v>
      </c>
      <c r="H5543" t="inlineStr">
        <is>
          <t>http://uk.representclo.com/cdn/shop/files/3Xsv7Yxn3RkUhRIrnXJihjxKmFsgCNhocdtiyCogjK8.jpg?crop=center&amp;height=1200&amp;v=1779808736&amp;width=1200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https://uk.representclo.com/products/private-members-t-shirt-stained-black</t>
        </is>
      </c>
      <c r="C5544" t="inlineStr">
        <is>
          <t>Private Members T-Shirt - Stained Black</t>
        </is>
      </c>
      <c r="D5544" t="inlineStr">
        <is>
          <t>XXL</t>
        </is>
      </c>
      <c r="E5544" t="b">
        <v>1</v>
      </c>
      <c r="F5544" t="n">
        <v>100</v>
      </c>
      <c r="H5544" t="inlineStr">
        <is>
          <t>http://uk.representclo.com/cdn/shop/files/3Xsv7Yxn3RkUhRIrnXJihjxKmFsgCNhocdtiyCogjK8.jpg?crop=center&amp;height=1200&amp;v=1779808736&amp;width=1200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https://uk.representclo.com/products/private-members-x-47-cap-washed-navy</t>
        </is>
      </c>
      <c r="C5545" t="inlineStr">
        <is>
          <t>Private Members x 47 Cap - Washed Navy</t>
        </is>
      </c>
      <c r="D5545" t="inlineStr">
        <is>
          <t>One Size</t>
        </is>
      </c>
      <c r="E5545" t="b">
        <v>1</v>
      </c>
      <c r="F5545" t="n">
        <v>65</v>
      </c>
      <c r="H5545" t="inlineStr">
        <is>
          <t>http://uk.representclo.com/cdn/shop/files/KSjRc9JUPLkVu_mikd_bPPWTDNmG6TjD6xccx2zEUbk.jpg?crop=center&amp;height=1200&amp;v=1779790261&amp;width=1200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https://uk.representclo.com/products/pure-breed-t-shirt-vintage-black</t>
        </is>
      </c>
      <c r="C5546" t="inlineStr">
        <is>
          <t>Pure Breed T-shirt - Vintage Black</t>
        </is>
      </c>
      <c r="D5546" t="inlineStr">
        <is>
          <t>XXL</t>
        </is>
      </c>
      <c r="E5546" t="b">
        <v>0</v>
      </c>
      <c r="F5546" t="n">
        <v>90</v>
      </c>
      <c r="H5546" t="inlineStr">
        <is>
          <t>http://uk.representclo.com/cdn/shop/products/0000_1_6a17e273-98a3-4820-b2de-21ba0cfc9910.jpg?crop=center&amp;height=1200&amp;v=1685532888&amp;width=1200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https://uk.representclo.com/products/pure-breed-t-shirt-vintage-black</t>
        </is>
      </c>
      <c r="C5547" t="inlineStr">
        <is>
          <t>Pure Breed T-shirt - Vintage Black</t>
        </is>
      </c>
      <c r="D5547" t="inlineStr">
        <is>
          <t>XS</t>
        </is>
      </c>
      <c r="E5547" t="b">
        <v>0</v>
      </c>
      <c r="F5547" t="n">
        <v>90</v>
      </c>
      <c r="H5547" t="inlineStr">
        <is>
          <t>http://uk.representclo.com/cdn/shop/products/0000_1_6a17e273-98a3-4820-b2de-21ba0cfc9910.jpg?crop=center&amp;height=1200&amp;v=1685532888&amp;width=1200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https://uk.representclo.com/products/pure-breed-t-shirt-vintage-black</t>
        </is>
      </c>
      <c r="C5548" t="inlineStr">
        <is>
          <t>Pure Breed T-shirt - Vintage Black</t>
        </is>
      </c>
      <c r="D5548" t="inlineStr">
        <is>
          <t>S</t>
        </is>
      </c>
      <c r="E5548" t="b">
        <v>1</v>
      </c>
      <c r="F5548" t="n">
        <v>90</v>
      </c>
      <c r="H5548" t="inlineStr">
        <is>
          <t>http://uk.representclo.com/cdn/shop/products/0000_1_6a17e273-98a3-4820-b2de-21ba0cfc9910.jpg?crop=center&amp;height=1200&amp;v=1685532888&amp;width=1200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M</t>
        </is>
      </c>
      <c r="E5549" t="b">
        <v>1</v>
      </c>
      <c r="F5549" t="n">
        <v>90</v>
      </c>
      <c r="H5549" t="inlineStr">
        <is>
          <t>http://uk.representclo.com/cdn/shop/products/0000_1_6a17e273-98a3-4820-b2de-21ba0cfc9910.jpg?crop=center&amp;height=1200&amp;v=1685532888&amp;width=1200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L</t>
        </is>
      </c>
      <c r="E5550" t="b">
        <v>0</v>
      </c>
      <c r="F5550" t="n">
        <v>90</v>
      </c>
      <c r="H5550" t="inlineStr">
        <is>
          <t>http://uk.representclo.com/cdn/shop/products/0000_1_6a17e273-98a3-4820-b2de-21ba0cfc9910.jpg?crop=center&amp;height=1200&amp;v=1685532888&amp;width=1200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https://uk.representclo.com/products/pure-breed-t-shirt-vintage-black</t>
        </is>
      </c>
      <c r="C5551" t="inlineStr">
        <is>
          <t>Pure Breed T-shirt - Vintage Black</t>
        </is>
      </c>
      <c r="D5551" t="inlineStr">
        <is>
          <t>XL</t>
        </is>
      </c>
      <c r="E5551" t="b">
        <v>0</v>
      </c>
      <c r="F5551" t="n">
        <v>90</v>
      </c>
      <c r="H5551" t="inlineStr">
        <is>
          <t>http://uk.representclo.com/cdn/shop/products/0000_1_6a17e273-98a3-4820-b2de-21ba0cfc9910.jpg?crop=center&amp;height=1200&amp;v=1685532888&amp;width=1200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https://uk.representclo.com/products/quarter-zip-jacket-black</t>
        </is>
      </c>
      <c r="C5552" t="inlineStr">
        <is>
          <t>Quarter Zip Jacket - Black</t>
        </is>
      </c>
      <c r="D5552" t="inlineStr">
        <is>
          <t>XS</t>
        </is>
      </c>
      <c r="E5552" t="b">
        <v>1</v>
      </c>
      <c r="F5552" t="n">
        <v>250</v>
      </c>
      <c r="H5552" t="inlineStr">
        <is>
          <t>http://uk.representclo.com/cdn/shop/files/0117__0000s_0000_Hue_Saturation3copy2.jpg?crop=center&amp;height=1200&amp;v=1742395959&amp;width=1200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https://uk.representclo.com/products/quarter-zip-jacket-black</t>
        </is>
      </c>
      <c r="C5553" t="inlineStr">
        <is>
          <t>Quarter Zip Jacket - Black</t>
        </is>
      </c>
      <c r="D5553" t="inlineStr">
        <is>
          <t>S</t>
        </is>
      </c>
      <c r="E5553" t="b">
        <v>1</v>
      </c>
      <c r="F5553" t="n">
        <v>250</v>
      </c>
      <c r="H5553" t="inlineStr">
        <is>
          <t>http://uk.representclo.com/cdn/shop/files/0117__0000s_0000_Hue_Saturation3copy2.jpg?crop=center&amp;height=1200&amp;v=1742395959&amp;width=1200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https://uk.representclo.com/products/quarter-zip-jacket-black</t>
        </is>
      </c>
      <c r="C5554" t="inlineStr">
        <is>
          <t>Quarter Zip Jacket - Black</t>
        </is>
      </c>
      <c r="D5554" t="inlineStr">
        <is>
          <t>M</t>
        </is>
      </c>
      <c r="E5554" t="b">
        <v>1</v>
      </c>
      <c r="F5554" t="n">
        <v>250</v>
      </c>
      <c r="H5554" t="inlineStr">
        <is>
          <t>http://uk.representclo.com/cdn/shop/files/0117__0000s_0000_Hue_Saturation3copy2.jpg?crop=center&amp;height=1200&amp;v=1742395959&amp;width=1200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L</t>
        </is>
      </c>
      <c r="E5555" t="b">
        <v>1</v>
      </c>
      <c r="F5555" t="n">
        <v>250</v>
      </c>
      <c r="H5555" t="inlineStr">
        <is>
          <t>http://uk.representclo.com/cdn/shop/files/0117__0000s_0000_Hue_Saturation3copy2.jpg?crop=center&amp;height=1200&amp;v=1742395959&amp;width=1200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XL</t>
        </is>
      </c>
      <c r="E5556" t="b">
        <v>1</v>
      </c>
      <c r="F5556" t="n">
        <v>250</v>
      </c>
      <c r="H5556" t="inlineStr">
        <is>
          <t>http://uk.representclo.com/cdn/shop/files/0117__0000s_0000_Hue_Saturation3copy2.jpg?crop=center&amp;height=1200&amp;v=1742395959&amp;width=1200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https://uk.representclo.com/products/quarter-zip-jacket-black</t>
        </is>
      </c>
      <c r="C5557" t="inlineStr">
        <is>
          <t>Quarter Zip Jacket - Black</t>
        </is>
      </c>
      <c r="D5557" t="inlineStr">
        <is>
          <t>XXL</t>
        </is>
      </c>
      <c r="E5557" t="b">
        <v>1</v>
      </c>
      <c r="F5557" t="n">
        <v>250</v>
      </c>
      <c r="H5557" t="inlineStr">
        <is>
          <t>http://uk.representclo.com/cdn/shop/files/0117__0000s_0000_Hue_Saturation3copy2.jpg?crop=center&amp;height=1200&amp;v=1742395959&amp;width=1200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https://uk.representclo.com/products/quilted-flannel-shirt-pink-grey-check</t>
        </is>
      </c>
      <c r="C5558" t="inlineStr">
        <is>
          <t>Quilted Flannel Shirt - Pink Grey Check</t>
        </is>
      </c>
      <c r="D5558" t="inlineStr">
        <is>
          <t>XS</t>
        </is>
      </c>
      <c r="E5558" t="b">
        <v>0</v>
      </c>
      <c r="F5558" t="n">
        <v>225</v>
      </c>
      <c r="H5558" t="inlineStr">
        <is>
          <t>http://uk.representclo.com/cdn/shop/files/xEbrdu2GOA9JEcXI-Bn63xMhpJ26rug50A9z8fips3g.jpg?crop=center&amp;height=1200&amp;v=1700668650&amp;width=1200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https://uk.representclo.com/products/quilted-flannel-shirt-pink-grey-check</t>
        </is>
      </c>
      <c r="C5559" t="inlineStr">
        <is>
          <t>Quilted Flannel Shirt - Pink Grey Check</t>
        </is>
      </c>
      <c r="D5559" t="inlineStr">
        <is>
          <t>S</t>
        </is>
      </c>
      <c r="E5559" t="b">
        <v>1</v>
      </c>
      <c r="F5559" t="n">
        <v>225</v>
      </c>
      <c r="H5559" t="inlineStr">
        <is>
          <t>http://uk.representclo.com/cdn/shop/files/xEbrdu2GOA9JEcXI-Bn63xMhpJ26rug50A9z8fips3g.jpg?crop=center&amp;height=1200&amp;v=1700668650&amp;width=1200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https://uk.representclo.com/products/quilted-flannel-shirt-pink-grey-check</t>
        </is>
      </c>
      <c r="C5560" t="inlineStr">
        <is>
          <t>Quilted Flannel Shirt - Pink Grey Check</t>
        </is>
      </c>
      <c r="D5560" t="inlineStr">
        <is>
          <t>M</t>
        </is>
      </c>
      <c r="E5560" t="b">
        <v>1</v>
      </c>
      <c r="F5560" t="n">
        <v>225</v>
      </c>
      <c r="H5560" t="inlineStr">
        <is>
          <t>http://uk.representclo.com/cdn/shop/files/xEbrdu2GOA9JEcXI-Bn63xMhpJ26rug50A9z8fips3g.jpg?crop=center&amp;height=1200&amp;v=1700668650&amp;width=1200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L</t>
        </is>
      </c>
      <c r="E5561" t="b">
        <v>0</v>
      </c>
      <c r="F5561" t="n">
        <v>225</v>
      </c>
      <c r="H5561" t="inlineStr">
        <is>
          <t>http://uk.representclo.com/cdn/shop/files/xEbrdu2GOA9JEcXI-Bn63xMhpJ26rug50A9z8fips3g.jpg?crop=center&amp;height=1200&amp;v=1700668650&amp;width=1200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XL</t>
        </is>
      </c>
      <c r="E5562" t="b">
        <v>1</v>
      </c>
      <c r="F5562" t="n">
        <v>225</v>
      </c>
      <c r="H5562" t="inlineStr">
        <is>
          <t>http://uk.representclo.com/cdn/shop/files/xEbrdu2GOA9JEcXI-Bn63xMhpJ26rug50A9z8fips3g.jpg?crop=center&amp;height=1200&amp;v=1700668650&amp;width=1200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https://uk.representclo.com/products/quilted-flannel-shirt-pink-grey-check</t>
        </is>
      </c>
      <c r="C5563" t="inlineStr">
        <is>
          <t>Quilted Flannel Shirt - Pink Grey Check</t>
        </is>
      </c>
      <c r="D5563" t="inlineStr">
        <is>
          <t>XXL</t>
        </is>
      </c>
      <c r="E5563" t="b">
        <v>0</v>
      </c>
      <c r="F5563" t="n">
        <v>225</v>
      </c>
      <c r="H5563" t="inlineStr">
        <is>
          <t>http://uk.representclo.com/cdn/shop/files/xEbrdu2GOA9JEcXI-Bn63xMhpJ26rug50A9z8fips3g.jpg?crop=center&amp;height=1200&amp;v=1700668650&amp;width=1200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https://uk.representclo.com/products/quilted-overshirt-mid-grey</t>
        </is>
      </c>
      <c r="C5564" t="inlineStr">
        <is>
          <t>Quilted Overshirt - Mid Grey</t>
        </is>
      </c>
      <c r="D5564" t="inlineStr">
        <is>
          <t>XS</t>
        </is>
      </c>
      <c r="E5564" t="b">
        <v>0</v>
      </c>
      <c r="F5564" t="n">
        <v>210</v>
      </c>
      <c r="H5564" t="inlineStr">
        <is>
          <t>http://uk.representclo.com/cdn/shop/files/loD8nVXuMYiVJfowwFzFgCw47eYTFvfXzABGK9BbcW8.jpg?crop=center&amp;height=1200&amp;v=1738165272&amp;width=1200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https://uk.representclo.com/products/quilted-overshirt-mid-grey</t>
        </is>
      </c>
      <c r="C5565" t="inlineStr">
        <is>
          <t>Quilted Overshirt - Mid Grey</t>
        </is>
      </c>
      <c r="D5565" t="inlineStr">
        <is>
          <t>S</t>
        </is>
      </c>
      <c r="E5565" t="b">
        <v>1</v>
      </c>
      <c r="F5565" t="n">
        <v>210</v>
      </c>
      <c r="H5565" t="inlineStr">
        <is>
          <t>http://uk.representclo.com/cdn/shop/files/loD8nVXuMYiVJfowwFzFgCw47eYTFvfXzABGK9BbcW8.jpg?crop=center&amp;height=1200&amp;v=1738165272&amp;width=1200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https://uk.representclo.com/products/quilted-overshirt-mid-grey</t>
        </is>
      </c>
      <c r="C5566" t="inlineStr">
        <is>
          <t>Quilted Overshirt - Mid Grey</t>
        </is>
      </c>
      <c r="D5566" t="inlineStr">
        <is>
          <t>M</t>
        </is>
      </c>
      <c r="E5566" t="b">
        <v>1</v>
      </c>
      <c r="F5566" t="n">
        <v>210</v>
      </c>
      <c r="H5566" t="inlineStr">
        <is>
          <t>http://uk.representclo.com/cdn/shop/files/loD8nVXuMYiVJfowwFzFgCw47eYTFvfXzABGK9BbcW8.jpg?crop=center&amp;height=1200&amp;v=1738165272&amp;width=1200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L</t>
        </is>
      </c>
      <c r="E5567" t="b">
        <v>1</v>
      </c>
      <c r="F5567" t="n">
        <v>210</v>
      </c>
      <c r="H5567" t="inlineStr">
        <is>
          <t>http://uk.representclo.com/cdn/shop/files/loD8nVXuMYiVJfowwFzFgCw47eYTFvfXzABGK9BbcW8.jpg?crop=center&amp;height=1200&amp;v=1738165272&amp;width=1200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XL</t>
        </is>
      </c>
      <c r="E5568" t="b">
        <v>0</v>
      </c>
      <c r="F5568" t="n">
        <v>210</v>
      </c>
      <c r="H5568" t="inlineStr">
        <is>
          <t>http://uk.representclo.com/cdn/shop/files/loD8nVXuMYiVJfowwFzFgCw47eYTFvfXzABGK9BbcW8.jpg?crop=center&amp;height=1200&amp;v=1738165272&amp;width=1200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https://uk.representclo.com/products/quilted-overshirt-mid-grey</t>
        </is>
      </c>
      <c r="C5569" t="inlineStr">
        <is>
          <t>Quilted Overshirt - Mid Grey</t>
        </is>
      </c>
      <c r="D5569" t="inlineStr">
        <is>
          <t>XXL</t>
        </is>
      </c>
      <c r="E5569" t="b">
        <v>1</v>
      </c>
      <c r="F5569" t="n">
        <v>210</v>
      </c>
      <c r="H5569" t="inlineStr">
        <is>
          <t>http://uk.representclo.com/cdn/shop/files/loD8nVXuMYiVJfowwFzFgCw47eYTFvfXzABGK9BbcW8.jpg?crop=center&amp;height=1200&amp;v=1738165272&amp;width=1200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https://uk.representclo.com/products/r-pendant-necklace-silver</t>
        </is>
      </c>
      <c r="C5570" t="inlineStr">
        <is>
          <t>R Pendant Necklace - Silver</t>
        </is>
      </c>
      <c r="D5570" t="inlineStr">
        <is>
          <t>One Size</t>
        </is>
      </c>
      <c r="E5570" t="b">
        <v>1</v>
      </c>
      <c r="F5570" t="n">
        <v>95</v>
      </c>
      <c r="H5570" t="inlineStr">
        <is>
          <t>http://uk.representclo.com/cdn/shop/files/tWLGI4HMEoxMowFwDcxZeZKE9lN9k8XpT5rIVLkCNZQ.jpg?crop=center&amp;height=1200&amp;v=1756827789&amp;width=1200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https://uk.representclo.com/products/r1-slim-denim-black</t>
        </is>
      </c>
      <c r="C5571" t="inlineStr">
        <is>
          <t>R1 Slim Denim - Black</t>
        </is>
      </c>
      <c r="D5571" t="inlineStr">
        <is>
          <t>28</t>
        </is>
      </c>
      <c r="E5571" t="b">
        <v>1</v>
      </c>
      <c r="F5571" t="n">
        <v>140</v>
      </c>
      <c r="H5571" t="inlineStr">
        <is>
          <t>http://uk.representclo.com/cdn/shop/files/1_44223ec9-4bb3-4ede-a5b6-fcc07d67109b.jpg?crop=center&amp;height=1200&amp;v=1757062639&amp;width=1200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https://uk.representclo.com/products/r1-slim-denim-black</t>
        </is>
      </c>
      <c r="C5572" t="inlineStr">
        <is>
          <t>R1 Slim Denim - Black</t>
        </is>
      </c>
      <c r="D5572" t="inlineStr">
        <is>
          <t>29</t>
        </is>
      </c>
      <c r="E5572" t="b">
        <v>1</v>
      </c>
      <c r="F5572" t="n">
        <v>140</v>
      </c>
      <c r="H5572" t="inlineStr">
        <is>
          <t>http://uk.representclo.com/cdn/shop/files/1_44223ec9-4bb3-4ede-a5b6-fcc07d67109b.jpg?crop=center&amp;height=1200&amp;v=1757062639&amp;width=1200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https://uk.representclo.com/products/r1-slim-denim-black</t>
        </is>
      </c>
      <c r="C5573" t="inlineStr">
        <is>
          <t>R1 Slim Denim - Black</t>
        </is>
      </c>
      <c r="D5573" t="inlineStr">
        <is>
          <t>30</t>
        </is>
      </c>
      <c r="E5573" t="b">
        <v>1</v>
      </c>
      <c r="F5573" t="n">
        <v>140</v>
      </c>
      <c r="H5573" t="inlineStr">
        <is>
          <t>http://uk.representclo.com/cdn/shop/files/1_44223ec9-4bb3-4ede-a5b6-fcc07d67109b.jpg?crop=center&amp;height=1200&amp;v=1757062639&amp;width=1200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31</t>
        </is>
      </c>
      <c r="E5574" t="b">
        <v>1</v>
      </c>
      <c r="F5574" t="n">
        <v>140</v>
      </c>
      <c r="H5574" t="inlineStr">
        <is>
          <t>http://uk.representclo.com/cdn/shop/files/1_44223ec9-4bb3-4ede-a5b6-fcc07d67109b.jpg?crop=center&amp;height=1200&amp;v=1757062639&amp;width=1200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32</t>
        </is>
      </c>
      <c r="E5575" t="b">
        <v>1</v>
      </c>
      <c r="F5575" t="n">
        <v>140</v>
      </c>
      <c r="H5575" t="inlineStr">
        <is>
          <t>http://uk.representclo.com/cdn/shop/files/1_44223ec9-4bb3-4ede-a5b6-fcc07d67109b.jpg?crop=center&amp;height=1200&amp;v=1757062639&amp;width=1200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33</t>
        </is>
      </c>
      <c r="E5576" t="b">
        <v>1</v>
      </c>
      <c r="F5576" t="n">
        <v>140</v>
      </c>
      <c r="H5576" t="inlineStr">
        <is>
          <t>http://uk.representclo.com/cdn/shop/files/1_44223ec9-4bb3-4ede-a5b6-fcc07d67109b.jpg?crop=center&amp;height=1200&amp;v=1757062639&amp;width=1200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34</t>
        </is>
      </c>
      <c r="E5577" t="b">
        <v>1</v>
      </c>
      <c r="F5577" t="n">
        <v>140</v>
      </c>
      <c r="H5577" t="inlineStr">
        <is>
          <t>http://uk.representclo.com/cdn/shop/files/1_44223ec9-4bb3-4ede-a5b6-fcc07d67109b.jpg?crop=center&amp;height=1200&amp;v=1757062639&amp;width=1200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36</t>
        </is>
      </c>
      <c r="E5578" t="b">
        <v>1</v>
      </c>
      <c r="F5578" t="n">
        <v>140</v>
      </c>
      <c r="H5578" t="inlineStr">
        <is>
          <t>http://uk.representclo.com/cdn/shop/files/1_44223ec9-4bb3-4ede-a5b6-fcc07d67109b.jpg?crop=center&amp;height=1200&amp;v=1757062639&amp;width=1200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https://uk.representclo.com/products/r1-slim-denim-black</t>
        </is>
      </c>
      <c r="C5579" t="inlineStr">
        <is>
          <t>R1 Slim Denim - Black</t>
        </is>
      </c>
      <c r="D5579" t="inlineStr">
        <is>
          <t>38</t>
        </is>
      </c>
      <c r="E5579" t="b">
        <v>1</v>
      </c>
      <c r="F5579" t="n">
        <v>140</v>
      </c>
      <c r="H5579" t="inlineStr">
        <is>
          <t>http://uk.representclo.com/cdn/shop/files/1_44223ec9-4bb3-4ede-a5b6-fcc07d67109b.jpg?crop=center&amp;height=1200&amp;v=1757062639&amp;width=1200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https://uk.representclo.com/products/r1-slim-denim-blue-cream</t>
        </is>
      </c>
      <c r="C5580" t="inlineStr">
        <is>
          <t>R1 Slim Denim - Blue Cream</t>
        </is>
      </c>
      <c r="D5580" t="inlineStr">
        <is>
          <t>28</t>
        </is>
      </c>
      <c r="E5580" t="b">
        <v>1</v>
      </c>
      <c r="F5580" t="n">
        <v>140</v>
      </c>
      <c r="H5580" t="inlineStr">
        <is>
          <t>http://uk.representclo.com/cdn/shop/files/2wi9jDiTq7epn-pEtgB2Egypx3JmqROZddt6UKQyQ4U.jpg?crop=center&amp;height=1200&amp;v=1759250408&amp;width=1200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https://uk.representclo.com/products/r1-slim-denim-blue-cream</t>
        </is>
      </c>
      <c r="C5581" t="inlineStr">
        <is>
          <t>R1 Slim Denim - Blue Cream</t>
        </is>
      </c>
      <c r="D5581" t="inlineStr">
        <is>
          <t>29</t>
        </is>
      </c>
      <c r="E5581" t="b">
        <v>1</v>
      </c>
      <c r="F5581" t="n">
        <v>140</v>
      </c>
      <c r="H5581" t="inlineStr">
        <is>
          <t>http://uk.representclo.com/cdn/shop/files/2wi9jDiTq7epn-pEtgB2Egypx3JmqROZddt6UKQyQ4U.jpg?crop=center&amp;height=1200&amp;v=1759250408&amp;width=1200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https://uk.representclo.com/products/r1-slim-denim-blue-cream</t>
        </is>
      </c>
      <c r="C5582" t="inlineStr">
        <is>
          <t>R1 Slim Denim - Blue Cream</t>
        </is>
      </c>
      <c r="D5582" t="inlineStr">
        <is>
          <t>30</t>
        </is>
      </c>
      <c r="E5582" t="b">
        <v>1</v>
      </c>
      <c r="F5582" t="n">
        <v>140</v>
      </c>
      <c r="H5582" t="inlineStr">
        <is>
          <t>http://uk.representclo.com/cdn/shop/files/2wi9jDiTq7epn-pEtgB2Egypx3JmqROZddt6UKQyQ4U.jpg?crop=center&amp;height=1200&amp;v=1759250408&amp;width=1200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31</t>
        </is>
      </c>
      <c r="E5583" t="b">
        <v>1</v>
      </c>
      <c r="F5583" t="n">
        <v>140</v>
      </c>
      <c r="H5583" t="inlineStr">
        <is>
          <t>http://uk.representclo.com/cdn/shop/files/2wi9jDiTq7epn-pEtgB2Egypx3JmqROZddt6UKQyQ4U.jpg?crop=center&amp;height=1200&amp;v=1759250408&amp;width=1200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32</t>
        </is>
      </c>
      <c r="E5584" t="b">
        <v>1</v>
      </c>
      <c r="F5584" t="n">
        <v>140</v>
      </c>
      <c r="H5584" t="inlineStr">
        <is>
          <t>http://uk.representclo.com/cdn/shop/files/2wi9jDiTq7epn-pEtgB2Egypx3JmqROZddt6UKQyQ4U.jpg?crop=center&amp;height=1200&amp;v=1759250408&amp;width=1200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33</t>
        </is>
      </c>
      <c r="E5585" t="b">
        <v>1</v>
      </c>
      <c r="F5585" t="n">
        <v>140</v>
      </c>
      <c r="H5585" t="inlineStr">
        <is>
          <t>http://uk.representclo.com/cdn/shop/files/2wi9jDiTq7epn-pEtgB2Egypx3JmqROZddt6UKQyQ4U.jpg?crop=center&amp;height=1200&amp;v=1759250408&amp;width=1200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34</t>
        </is>
      </c>
      <c r="E5586" t="b">
        <v>1</v>
      </c>
      <c r="F5586" t="n">
        <v>140</v>
      </c>
      <c r="H5586" t="inlineStr">
        <is>
          <t>http://uk.representclo.com/cdn/shop/files/2wi9jDiTq7epn-pEtgB2Egypx3JmqROZddt6UKQyQ4U.jpg?crop=center&amp;height=1200&amp;v=1759250408&amp;width=1200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36</t>
        </is>
      </c>
      <c r="E5587" t="b">
        <v>1</v>
      </c>
      <c r="F5587" t="n">
        <v>140</v>
      </c>
      <c r="H5587" t="inlineStr">
        <is>
          <t>http://uk.representclo.com/cdn/shop/files/2wi9jDiTq7epn-pEtgB2Egypx3JmqROZddt6UKQyQ4U.jpg?crop=center&amp;height=1200&amp;v=1759250408&amp;width=1200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https://uk.representclo.com/products/r1-slim-denim-blue-cream</t>
        </is>
      </c>
      <c r="C5588" t="inlineStr">
        <is>
          <t>R1 Slim Denim - Blue Cream</t>
        </is>
      </c>
      <c r="D5588" t="inlineStr">
        <is>
          <t>38</t>
        </is>
      </c>
      <c r="E5588" t="b">
        <v>1</v>
      </c>
      <c r="F5588" t="n">
        <v>140</v>
      </c>
      <c r="H5588" t="inlineStr">
        <is>
          <t>http://uk.representclo.com/cdn/shop/files/2wi9jDiTq7epn-pEtgB2Egypx3JmqROZddt6UKQyQ4U.jpg?crop=center&amp;height=1200&amp;v=1759250408&amp;width=1200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https://uk.representclo.com/products/r1-slim-denim-blue-marble</t>
        </is>
      </c>
      <c r="C5589" t="inlineStr">
        <is>
          <t>R1 Slim Denim - Blue Marble</t>
        </is>
      </c>
      <c r="D5589" t="inlineStr">
        <is>
          <t>28</t>
        </is>
      </c>
      <c r="E5589" t="b">
        <v>1</v>
      </c>
      <c r="F5589" t="n">
        <v>140</v>
      </c>
      <c r="H5589" t="inlineStr">
        <is>
          <t>http://uk.representclo.com/cdn/shop/files/GNxoFii_tmFF1E7VzUWnno9IM-mBE46J-FhuuJVBTqQ.jpg?crop=center&amp;height=1200&amp;v=1774438275&amp;width=1200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https://uk.representclo.com/products/r1-slim-denim-blue-marble</t>
        </is>
      </c>
      <c r="C5590" t="inlineStr">
        <is>
          <t>R1 Slim Denim - Blue Marble</t>
        </is>
      </c>
      <c r="D5590" t="inlineStr">
        <is>
          <t>29</t>
        </is>
      </c>
      <c r="E5590" t="b">
        <v>1</v>
      </c>
      <c r="F5590" t="n">
        <v>140</v>
      </c>
      <c r="H5590" t="inlineStr">
        <is>
          <t>http://uk.representclo.com/cdn/shop/files/GNxoFii_tmFF1E7VzUWnno9IM-mBE46J-FhuuJVBTqQ.jpg?crop=center&amp;height=1200&amp;v=1774438275&amp;width=1200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https://uk.representclo.com/products/r1-slim-denim-blue-marble</t>
        </is>
      </c>
      <c r="C5591" t="inlineStr">
        <is>
          <t>R1 Slim Denim - Blue Marble</t>
        </is>
      </c>
      <c r="D5591" t="inlineStr">
        <is>
          <t>30</t>
        </is>
      </c>
      <c r="E5591" t="b">
        <v>1</v>
      </c>
      <c r="F5591" t="n">
        <v>140</v>
      </c>
      <c r="H5591" t="inlineStr">
        <is>
          <t>http://uk.representclo.com/cdn/shop/files/GNxoFii_tmFF1E7VzUWnno9IM-mBE46J-FhuuJVBTqQ.jpg?crop=center&amp;height=1200&amp;v=1774438275&amp;width=1200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31</t>
        </is>
      </c>
      <c r="E5592" t="b">
        <v>1</v>
      </c>
      <c r="F5592" t="n">
        <v>140</v>
      </c>
      <c r="H5592" t="inlineStr">
        <is>
          <t>http://uk.representclo.com/cdn/shop/files/GNxoFii_tmFF1E7VzUWnno9IM-mBE46J-FhuuJVBTqQ.jpg?crop=center&amp;height=1200&amp;v=1774438275&amp;width=1200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32</t>
        </is>
      </c>
      <c r="E5593" t="b">
        <v>1</v>
      </c>
      <c r="F5593" t="n">
        <v>140</v>
      </c>
      <c r="H5593" t="inlineStr">
        <is>
          <t>http://uk.representclo.com/cdn/shop/files/GNxoFii_tmFF1E7VzUWnno9IM-mBE46J-FhuuJVBTqQ.jpg?crop=center&amp;height=1200&amp;v=1774438275&amp;width=1200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33</t>
        </is>
      </c>
      <c r="E5594" t="b">
        <v>1</v>
      </c>
      <c r="F5594" t="n">
        <v>140</v>
      </c>
      <c r="H5594" t="inlineStr">
        <is>
          <t>http://uk.representclo.com/cdn/shop/files/GNxoFii_tmFF1E7VzUWnno9IM-mBE46J-FhuuJVBTqQ.jpg?crop=center&amp;height=1200&amp;v=1774438275&amp;width=1200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34</t>
        </is>
      </c>
      <c r="E5595" t="b">
        <v>1</v>
      </c>
      <c r="F5595" t="n">
        <v>140</v>
      </c>
      <c r="H5595" t="inlineStr">
        <is>
          <t>http://uk.representclo.com/cdn/shop/files/GNxoFii_tmFF1E7VzUWnno9IM-mBE46J-FhuuJVBTqQ.jpg?crop=center&amp;height=1200&amp;v=1774438275&amp;width=1200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36</t>
        </is>
      </c>
      <c r="E5596" t="b">
        <v>1</v>
      </c>
      <c r="F5596" t="n">
        <v>140</v>
      </c>
      <c r="H5596" t="inlineStr">
        <is>
          <t>http://uk.representclo.com/cdn/shop/files/GNxoFii_tmFF1E7VzUWnno9IM-mBE46J-FhuuJVBTqQ.jpg?crop=center&amp;height=1200&amp;v=1774438275&amp;width=1200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https://uk.representclo.com/products/r1-slim-denim-blue-marble</t>
        </is>
      </c>
      <c r="C5597" t="inlineStr">
        <is>
          <t>R1 Slim Denim - Blue Marble</t>
        </is>
      </c>
      <c r="D5597" t="inlineStr">
        <is>
          <t>38</t>
        </is>
      </c>
      <c r="E5597" t="b">
        <v>1</v>
      </c>
      <c r="F5597" t="n">
        <v>140</v>
      </c>
      <c r="H5597" t="inlineStr">
        <is>
          <t>http://uk.representclo.com/cdn/shop/files/GNxoFii_tmFF1E7VzUWnno9IM-mBE46J-FhuuJVBTqQ.jpg?crop=center&amp;height=1200&amp;v=1774438275&amp;width=1200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https://uk.representclo.com/products/r10t-tailored-denim-shorts-black</t>
        </is>
      </c>
      <c r="C5598" t="inlineStr">
        <is>
          <t>R10T Tailored Denim Shorts - Black</t>
        </is>
      </c>
      <c r="D5598" t="inlineStr">
        <is>
          <t>28</t>
        </is>
      </c>
      <c r="E5598" t="b">
        <v>0</v>
      </c>
      <c r="F5598" t="n">
        <v>125</v>
      </c>
      <c r="H5598" t="inlineStr">
        <is>
          <t>http://uk.representclo.com/cdn/shop/files/0032_High-RES_0002s_0016_Layer22.jpg?crop=center&amp;height=1200&amp;v=1742396113&amp;width=1200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https://uk.representclo.com/products/r10t-tailored-denim-shorts-black</t>
        </is>
      </c>
      <c r="C5599" t="inlineStr">
        <is>
          <t>R10T Tailored Denim Shorts - Black</t>
        </is>
      </c>
      <c r="D5599" t="inlineStr">
        <is>
          <t>29</t>
        </is>
      </c>
      <c r="E5599" t="b">
        <v>1</v>
      </c>
      <c r="F5599" t="n">
        <v>125</v>
      </c>
      <c r="H5599" t="inlineStr">
        <is>
          <t>http://uk.representclo.com/cdn/shop/files/0032_High-RES_0002s_0016_Layer22.jpg?crop=center&amp;height=1200&amp;v=1742396113&amp;width=1200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https://uk.representclo.com/products/r10t-tailored-denim-shorts-black</t>
        </is>
      </c>
      <c r="C5600" t="inlineStr">
        <is>
          <t>R10T Tailored Denim Shorts - Black</t>
        </is>
      </c>
      <c r="D5600" t="inlineStr">
        <is>
          <t>30</t>
        </is>
      </c>
      <c r="E5600" t="b">
        <v>0</v>
      </c>
      <c r="F5600" t="n">
        <v>125</v>
      </c>
      <c r="H5600" t="inlineStr">
        <is>
          <t>http://uk.representclo.com/cdn/shop/files/0032_High-RES_0002s_0016_Layer22.jpg?crop=center&amp;height=1200&amp;v=1742396113&amp;width=1200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31</t>
        </is>
      </c>
      <c r="E5601" t="b">
        <v>1</v>
      </c>
      <c r="F5601" t="n">
        <v>125</v>
      </c>
      <c r="H5601" t="inlineStr">
        <is>
          <t>http://uk.representclo.com/cdn/shop/files/0032_High-RES_0002s_0016_Layer22.jpg?crop=center&amp;height=1200&amp;v=1742396113&amp;width=1200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32</t>
        </is>
      </c>
      <c r="E5602" t="b">
        <v>0</v>
      </c>
      <c r="F5602" t="n">
        <v>125</v>
      </c>
      <c r="H5602" t="inlineStr">
        <is>
          <t>http://uk.representclo.com/cdn/shop/files/0032_High-RES_0002s_0016_Layer22.jpg?crop=center&amp;height=1200&amp;v=1742396113&amp;width=1200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33</t>
        </is>
      </c>
      <c r="E5603" t="b">
        <v>1</v>
      </c>
      <c r="F5603" t="n">
        <v>125</v>
      </c>
      <c r="H5603" t="inlineStr">
        <is>
          <t>http://uk.representclo.com/cdn/shop/files/0032_High-RES_0002s_0016_Layer22.jpg?crop=center&amp;height=1200&amp;v=1742396113&amp;width=1200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34</t>
        </is>
      </c>
      <c r="E5604" t="b">
        <v>1</v>
      </c>
      <c r="F5604" t="n">
        <v>125</v>
      </c>
      <c r="H5604" t="inlineStr">
        <is>
          <t>http://uk.representclo.com/cdn/shop/files/0032_High-RES_0002s_0016_Layer22.jpg?crop=center&amp;height=1200&amp;v=1742396113&amp;width=1200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36</t>
        </is>
      </c>
      <c r="E5605" t="b">
        <v>0</v>
      </c>
      <c r="F5605" t="n">
        <v>125</v>
      </c>
      <c r="H5605" t="inlineStr">
        <is>
          <t>http://uk.representclo.com/cdn/shop/files/0032_High-RES_0002s_0016_Layer22.jpg?crop=center&amp;height=1200&amp;v=1742396113&amp;width=1200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https://uk.representclo.com/products/r10t-tailored-denim-shorts-black</t>
        </is>
      </c>
      <c r="C5606" t="inlineStr">
        <is>
          <t>R10T Tailored Denim Shorts - Black</t>
        </is>
      </c>
      <c r="D5606" t="inlineStr">
        <is>
          <t>38</t>
        </is>
      </c>
      <c r="E5606" t="b">
        <v>1</v>
      </c>
      <c r="F5606" t="n">
        <v>125</v>
      </c>
      <c r="H5606" t="inlineStr">
        <is>
          <t>http://uk.representclo.com/cdn/shop/files/0032_High-RES_0002s_0016_Layer22.jpg?crop=center&amp;height=1200&amp;v=1742396113&amp;width=1200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https://uk.representclo.com/products/r10t-tailored-denim-shorts-blue-60</t>
        </is>
      </c>
      <c r="C5607" t="inlineStr">
        <is>
          <t>R10T Tailored Denim Shorts - Blue 60</t>
        </is>
      </c>
      <c r="D5607" t="inlineStr">
        <is>
          <t>28</t>
        </is>
      </c>
      <c r="E5607" t="b">
        <v>0</v>
      </c>
      <c r="F5607" t="n">
        <v>125</v>
      </c>
      <c r="H5607" t="inlineStr">
        <is>
          <t>http://uk.representclo.com/cdn/shop/files/0031_High-RES_0002s_0017_Layer21.jpg?crop=center&amp;height=1200&amp;v=1742396170&amp;width=1200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https://uk.representclo.com/products/r10t-tailored-denim-shorts-blue-60</t>
        </is>
      </c>
      <c r="C5608" t="inlineStr">
        <is>
          <t>R10T Tailored Denim Shorts - Blue 60</t>
        </is>
      </c>
      <c r="D5608" t="inlineStr">
        <is>
          <t>29</t>
        </is>
      </c>
      <c r="E5608" t="b">
        <v>1</v>
      </c>
      <c r="F5608" t="n">
        <v>125</v>
      </c>
      <c r="H5608" t="inlineStr">
        <is>
          <t>http://uk.representclo.com/cdn/shop/files/0031_High-RES_0002s_0017_Layer21.jpg?crop=center&amp;height=1200&amp;v=1742396170&amp;width=1200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https://uk.representclo.com/products/r10t-tailored-denim-shorts-blue-60</t>
        </is>
      </c>
      <c r="C5609" t="inlineStr">
        <is>
          <t>R10T Tailored Denim Shorts - Blue 60</t>
        </is>
      </c>
      <c r="D5609" t="inlineStr">
        <is>
          <t>30</t>
        </is>
      </c>
      <c r="E5609" t="b">
        <v>0</v>
      </c>
      <c r="F5609" t="n">
        <v>125</v>
      </c>
      <c r="H5609" t="inlineStr">
        <is>
          <t>http://uk.representclo.com/cdn/shop/files/0031_High-RES_0002s_0017_Layer21.jpg?crop=center&amp;height=1200&amp;v=1742396170&amp;width=1200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31</t>
        </is>
      </c>
      <c r="E5610" t="b">
        <v>1</v>
      </c>
      <c r="F5610" t="n">
        <v>125</v>
      </c>
      <c r="H5610" t="inlineStr">
        <is>
          <t>http://uk.representclo.com/cdn/shop/files/0031_High-RES_0002s_0017_Layer21.jpg?crop=center&amp;height=1200&amp;v=1742396170&amp;width=1200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32</t>
        </is>
      </c>
      <c r="E5611" t="b">
        <v>0</v>
      </c>
      <c r="F5611" t="n">
        <v>125</v>
      </c>
      <c r="H5611" t="inlineStr">
        <is>
          <t>http://uk.representclo.com/cdn/shop/files/0031_High-RES_0002s_0017_Layer21.jpg?crop=center&amp;height=1200&amp;v=1742396170&amp;width=1200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33</t>
        </is>
      </c>
      <c r="E5612" t="b">
        <v>0</v>
      </c>
      <c r="F5612" t="n">
        <v>125</v>
      </c>
      <c r="H5612" t="inlineStr">
        <is>
          <t>http://uk.representclo.com/cdn/shop/files/0031_High-RES_0002s_0017_Layer21.jpg?crop=center&amp;height=1200&amp;v=1742396170&amp;width=1200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34</t>
        </is>
      </c>
      <c r="E5613" t="b">
        <v>0</v>
      </c>
      <c r="F5613" t="n">
        <v>125</v>
      </c>
      <c r="H5613" t="inlineStr">
        <is>
          <t>http://uk.representclo.com/cdn/shop/files/0031_High-RES_0002s_0017_Layer21.jpg?crop=center&amp;height=1200&amp;v=1742396170&amp;width=1200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36</t>
        </is>
      </c>
      <c r="E5614" t="b">
        <v>0</v>
      </c>
      <c r="F5614" t="n">
        <v>125</v>
      </c>
      <c r="H5614" t="inlineStr">
        <is>
          <t>http://uk.representclo.com/cdn/shop/files/0031_High-RES_0002s_0017_Layer21.jpg?crop=center&amp;height=1200&amp;v=1742396170&amp;width=1200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https://uk.representclo.com/products/r10t-tailored-denim-shorts-blue-60</t>
        </is>
      </c>
      <c r="C5615" t="inlineStr">
        <is>
          <t>R10T Tailored Denim Shorts - Blue 60</t>
        </is>
      </c>
      <c r="D5615" t="inlineStr">
        <is>
          <t>38</t>
        </is>
      </c>
      <c r="E5615" t="b">
        <v>0</v>
      </c>
      <c r="F5615" t="n">
        <v>125</v>
      </c>
      <c r="H5615" t="inlineStr">
        <is>
          <t>http://uk.representclo.com/cdn/shop/files/0031_High-RES_0002s_0017_Layer21.jpg?crop=center&amp;height=1200&amp;v=1742396170&amp;width=1200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https://uk.representclo.com/products/r2-corduroy-pant-vintage-khaki</t>
        </is>
      </c>
      <c r="C5616" t="inlineStr">
        <is>
          <t>R2 Corduroy Pant - Vintage Khaki</t>
        </is>
      </c>
      <c r="D5616" t="inlineStr">
        <is>
          <t>XXS</t>
        </is>
      </c>
      <c r="E5616" t="b">
        <v>0</v>
      </c>
      <c r="F5616" t="n">
        <v>180</v>
      </c>
      <c r="H5616" t="inlineStr">
        <is>
          <t>http://uk.representclo.com/cdn/shop/files/GDjXGd1s4Xzqqc7HkhlJxG2-oMUfuF0v4n0ZfqzklNk.jpg?crop=center&amp;height=1200&amp;v=1769410826&amp;width=1200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https://uk.representclo.com/products/r2-corduroy-pant-vintage-khaki</t>
        </is>
      </c>
      <c r="C5617" t="inlineStr">
        <is>
          <t>R2 Corduroy Pant - Vintage Khaki</t>
        </is>
      </c>
      <c r="D5617" t="inlineStr">
        <is>
          <t>XS</t>
        </is>
      </c>
      <c r="E5617" t="b">
        <v>1</v>
      </c>
      <c r="F5617" t="n">
        <v>180</v>
      </c>
      <c r="H5617" t="inlineStr">
        <is>
          <t>http://uk.representclo.com/cdn/shop/files/GDjXGd1s4Xzqqc7HkhlJxG2-oMUfuF0v4n0ZfqzklNk.jpg?crop=center&amp;height=1200&amp;v=1769410826&amp;width=1200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https://uk.representclo.com/products/r2-corduroy-pant-vintage-khaki</t>
        </is>
      </c>
      <c r="C5618" t="inlineStr">
        <is>
          <t>R2 Corduroy Pant - Vintage Khaki</t>
        </is>
      </c>
      <c r="D5618" t="inlineStr">
        <is>
          <t>S</t>
        </is>
      </c>
      <c r="E5618" t="b">
        <v>1</v>
      </c>
      <c r="F5618" t="n">
        <v>180</v>
      </c>
      <c r="H5618" t="inlineStr">
        <is>
          <t>http://uk.representclo.com/cdn/shop/files/GDjXGd1s4Xzqqc7HkhlJxG2-oMUfuF0v4n0ZfqzklNk.jpg?crop=center&amp;height=1200&amp;v=1769410826&amp;width=1200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M</t>
        </is>
      </c>
      <c r="E5619" t="b">
        <v>0</v>
      </c>
      <c r="F5619" t="n">
        <v>180</v>
      </c>
      <c r="H5619" t="inlineStr">
        <is>
          <t>http://uk.representclo.com/cdn/shop/files/GDjXGd1s4Xzqqc7HkhlJxG2-oMUfuF0v4n0ZfqzklNk.jpg?crop=center&amp;height=1200&amp;v=1769410826&amp;width=1200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L</t>
        </is>
      </c>
      <c r="E5620" t="b">
        <v>0</v>
      </c>
      <c r="F5620" t="n">
        <v>180</v>
      </c>
      <c r="H5620" t="inlineStr">
        <is>
          <t>http://uk.representclo.com/cdn/shop/files/GDjXGd1s4Xzqqc7HkhlJxG2-oMUfuF0v4n0ZfqzklNk.jpg?crop=center&amp;height=1200&amp;v=1769410826&amp;width=1200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XL</t>
        </is>
      </c>
      <c r="E5621" t="b">
        <v>0</v>
      </c>
      <c r="F5621" t="n">
        <v>180</v>
      </c>
      <c r="H5621" t="inlineStr">
        <is>
          <t>http://uk.representclo.com/cdn/shop/files/GDjXGd1s4Xzqqc7HkhlJxG2-oMUfuF0v4n0ZfqzklNk.jpg?crop=center&amp;height=1200&amp;v=1769410826&amp;width=1200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https://uk.representclo.com/products/r2-corduroy-pant-vintage-khaki</t>
        </is>
      </c>
      <c r="C5622" t="inlineStr">
        <is>
          <t>R2 Corduroy Pant - Vintage Khaki</t>
        </is>
      </c>
      <c r="D5622" t="inlineStr">
        <is>
          <t>XXL</t>
        </is>
      </c>
      <c r="E5622" t="b">
        <v>0</v>
      </c>
      <c r="F5622" t="n">
        <v>180</v>
      </c>
      <c r="H5622" t="inlineStr">
        <is>
          <t>http://uk.representclo.com/cdn/shop/files/GDjXGd1s4Xzqqc7HkhlJxG2-oMUfuF0v4n0ZfqzklNk.jpg?crop=center&amp;height=1200&amp;v=1769410826&amp;width=1200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https://uk.representclo.com/products/r2-rep-denim-charcoal</t>
        </is>
      </c>
      <c r="C5623" t="inlineStr">
        <is>
          <t>R2 Rep Denim - Charcoal</t>
        </is>
      </c>
      <c r="D5623" t="inlineStr">
        <is>
          <t>28</t>
        </is>
      </c>
      <c r="E5623" t="b">
        <v>0</v>
      </c>
      <c r="F5623" t="n">
        <v>165</v>
      </c>
      <c r="H5623" t="inlineStr">
        <is>
          <t>http://uk.representclo.com/cdn/shop/files/MbSbc_SRh0zXph_Zuoaju_dWasQopRrkXJVf97zxm0g.jpg?crop=center&amp;height=1200&amp;v=1724850614&amp;width=1200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https://uk.representclo.com/products/r2-rep-denim-charcoal</t>
        </is>
      </c>
      <c r="C5624" t="inlineStr">
        <is>
          <t>R2 Rep Denim - Charcoal</t>
        </is>
      </c>
      <c r="D5624" t="inlineStr">
        <is>
          <t>29</t>
        </is>
      </c>
      <c r="E5624" t="b">
        <v>0</v>
      </c>
      <c r="F5624" t="n">
        <v>165</v>
      </c>
      <c r="H5624" t="inlineStr">
        <is>
          <t>http://uk.representclo.com/cdn/shop/files/MbSbc_SRh0zXph_Zuoaju_dWasQopRrkXJVf97zxm0g.jpg?crop=center&amp;height=1200&amp;v=1724850614&amp;width=1200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https://uk.representclo.com/products/r2-rep-denim-charcoal</t>
        </is>
      </c>
      <c r="C5625" t="inlineStr">
        <is>
          <t>R2 Rep Denim - Charcoal</t>
        </is>
      </c>
      <c r="D5625" t="inlineStr">
        <is>
          <t>30</t>
        </is>
      </c>
      <c r="E5625" t="b">
        <v>0</v>
      </c>
      <c r="F5625" t="n">
        <v>165</v>
      </c>
      <c r="H5625" t="inlineStr">
        <is>
          <t>http://uk.representclo.com/cdn/shop/files/MbSbc_SRh0zXph_Zuoaju_dWasQopRrkXJVf97zxm0g.jpg?crop=center&amp;height=1200&amp;v=1724850614&amp;width=1200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31</t>
        </is>
      </c>
      <c r="E5626" t="b">
        <v>1</v>
      </c>
      <c r="F5626" t="n">
        <v>165</v>
      </c>
      <c r="H5626" t="inlineStr">
        <is>
          <t>http://uk.representclo.com/cdn/shop/files/MbSbc_SRh0zXph_Zuoaju_dWasQopRrkXJVf97zxm0g.jpg?crop=center&amp;height=1200&amp;v=1724850614&amp;width=1200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32</t>
        </is>
      </c>
      <c r="E5627" t="b">
        <v>1</v>
      </c>
      <c r="F5627" t="n">
        <v>165</v>
      </c>
      <c r="H5627" t="inlineStr">
        <is>
          <t>http://uk.representclo.com/cdn/shop/files/MbSbc_SRh0zXph_Zuoaju_dWasQopRrkXJVf97zxm0g.jpg?crop=center&amp;height=1200&amp;v=1724850614&amp;width=1200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33</t>
        </is>
      </c>
      <c r="E5628" t="b">
        <v>0</v>
      </c>
      <c r="F5628" t="n">
        <v>165</v>
      </c>
      <c r="H5628" t="inlineStr">
        <is>
          <t>http://uk.representclo.com/cdn/shop/files/MbSbc_SRh0zXph_Zuoaju_dWasQopRrkXJVf97zxm0g.jpg?crop=center&amp;height=1200&amp;v=1724850614&amp;width=1200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34</t>
        </is>
      </c>
      <c r="E5629" t="b">
        <v>0</v>
      </c>
      <c r="F5629" t="n">
        <v>165</v>
      </c>
      <c r="H5629" t="inlineStr">
        <is>
          <t>http://uk.representclo.com/cdn/shop/files/MbSbc_SRh0zXph_Zuoaju_dWasQopRrkXJVf97zxm0g.jpg?crop=center&amp;height=1200&amp;v=1724850614&amp;width=1200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36</t>
        </is>
      </c>
      <c r="E5630" t="b">
        <v>1</v>
      </c>
      <c r="F5630" t="n">
        <v>165</v>
      </c>
      <c r="H5630" t="inlineStr">
        <is>
          <t>http://uk.representclo.com/cdn/shop/files/MbSbc_SRh0zXph_Zuoaju_dWasQopRrkXJVf97zxm0g.jpg?crop=center&amp;height=1200&amp;v=1724850614&amp;width=1200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https://uk.representclo.com/products/r2-rep-denim-charcoal</t>
        </is>
      </c>
      <c r="C5631" t="inlineStr">
        <is>
          <t>R2 Rep Denim - Charcoal</t>
        </is>
      </c>
      <c r="D5631" t="inlineStr">
        <is>
          <t>38</t>
        </is>
      </c>
      <c r="E5631" t="b">
        <v>1</v>
      </c>
      <c r="F5631" t="n">
        <v>165</v>
      </c>
      <c r="H5631" t="inlineStr">
        <is>
          <t>http://uk.representclo.com/cdn/shop/files/MbSbc_SRh0zXph_Zuoaju_dWasQopRrkXJVf97zxm0g.jpg?crop=center&amp;height=1200&amp;v=1724850614&amp;width=1200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https://uk.representclo.com/products/r2-stepped-hem-denim-mid-blue</t>
        </is>
      </c>
      <c r="C5632" t="inlineStr">
        <is>
          <t>R2 Stepped Hem Denim - Mid Blue</t>
        </is>
      </c>
      <c r="D5632" t="inlineStr">
        <is>
          <t>28</t>
        </is>
      </c>
      <c r="E5632" t="b">
        <v>1</v>
      </c>
      <c r="F5632" t="n">
        <v>145</v>
      </c>
      <c r="H5632" t="inlineStr">
        <is>
          <t>http://uk.representclo.com/cdn/shop/files/1_65b64188-4085-483a-84f4-304033f4955f.jpg?crop=center&amp;height=1200&amp;v=1706721389&amp;width=1200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https://uk.representclo.com/products/r2-stepped-hem-denim-mid-blue</t>
        </is>
      </c>
      <c r="C5633" t="inlineStr">
        <is>
          <t>R2 Stepped Hem Denim - Mid Blue</t>
        </is>
      </c>
      <c r="D5633" t="inlineStr">
        <is>
          <t>29</t>
        </is>
      </c>
      <c r="E5633" t="b">
        <v>1</v>
      </c>
      <c r="F5633" t="n">
        <v>145</v>
      </c>
      <c r="H5633" t="inlineStr">
        <is>
          <t>http://uk.representclo.com/cdn/shop/files/1_65b64188-4085-483a-84f4-304033f4955f.jpg?crop=center&amp;height=1200&amp;v=1706721389&amp;width=1200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https://uk.representclo.com/products/r2-stepped-hem-denim-mid-blue</t>
        </is>
      </c>
      <c r="C5634" t="inlineStr">
        <is>
          <t>R2 Stepped Hem Denim - Mid Blue</t>
        </is>
      </c>
      <c r="D5634" t="inlineStr">
        <is>
          <t>30</t>
        </is>
      </c>
      <c r="E5634" t="b">
        <v>1</v>
      </c>
      <c r="F5634" t="n">
        <v>145</v>
      </c>
      <c r="H5634" t="inlineStr">
        <is>
          <t>http://uk.representclo.com/cdn/shop/files/1_65b64188-4085-483a-84f4-304033f4955f.jpg?crop=center&amp;height=1200&amp;v=1706721389&amp;width=1200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31</t>
        </is>
      </c>
      <c r="E5635" t="b">
        <v>1</v>
      </c>
      <c r="F5635" t="n">
        <v>145</v>
      </c>
      <c r="H5635" t="inlineStr">
        <is>
          <t>http://uk.representclo.com/cdn/shop/files/1_65b64188-4085-483a-84f4-304033f4955f.jpg?crop=center&amp;height=1200&amp;v=1706721389&amp;width=1200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32</t>
        </is>
      </c>
      <c r="E5636" t="b">
        <v>1</v>
      </c>
      <c r="F5636" t="n">
        <v>145</v>
      </c>
      <c r="H5636" t="inlineStr">
        <is>
          <t>http://uk.representclo.com/cdn/shop/files/1_65b64188-4085-483a-84f4-304033f4955f.jpg?crop=center&amp;height=1200&amp;v=1706721389&amp;width=1200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33</t>
        </is>
      </c>
      <c r="E5637" t="b">
        <v>1</v>
      </c>
      <c r="F5637" t="n">
        <v>145</v>
      </c>
      <c r="H5637" t="inlineStr">
        <is>
          <t>http://uk.representclo.com/cdn/shop/files/1_65b64188-4085-483a-84f4-304033f4955f.jpg?crop=center&amp;height=1200&amp;v=1706721389&amp;width=1200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34</t>
        </is>
      </c>
      <c r="E5638" t="b">
        <v>1</v>
      </c>
      <c r="F5638" t="n">
        <v>145</v>
      </c>
      <c r="H5638" t="inlineStr">
        <is>
          <t>http://uk.representclo.com/cdn/shop/files/1_65b64188-4085-483a-84f4-304033f4955f.jpg?crop=center&amp;height=1200&amp;v=1706721389&amp;width=1200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36</t>
        </is>
      </c>
      <c r="E5639" t="b">
        <v>1</v>
      </c>
      <c r="F5639" t="n">
        <v>145</v>
      </c>
      <c r="H5639" t="inlineStr">
        <is>
          <t>http://uk.representclo.com/cdn/shop/files/1_65b64188-4085-483a-84f4-304033f4955f.jpg?crop=center&amp;height=1200&amp;v=1706721389&amp;width=1200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https://uk.representclo.com/products/r2-stepped-hem-denim-mid-blue</t>
        </is>
      </c>
      <c r="C5640" t="inlineStr">
        <is>
          <t>R2 Stepped Hem Denim - Mid Blue</t>
        </is>
      </c>
      <c r="D5640" t="inlineStr">
        <is>
          <t>38</t>
        </is>
      </c>
      <c r="E5640" t="b">
        <v>1</v>
      </c>
      <c r="F5640" t="n">
        <v>145</v>
      </c>
      <c r="H5640" t="inlineStr">
        <is>
          <t>http://uk.representclo.com/cdn/shop/files/1_65b64188-4085-483a-84f4-304033f4955f.jpg?crop=center&amp;height=1200&amp;v=1706721389&amp;width=1200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https://uk.representclo.com/products/r2-stepped-hem-denim-off-black</t>
        </is>
      </c>
      <c r="C5641" t="inlineStr">
        <is>
          <t>R2 Stepped Hem Denim - Off Black</t>
        </is>
      </c>
      <c r="D5641" t="inlineStr">
        <is>
          <t>28</t>
        </is>
      </c>
      <c r="E5641" t="b">
        <v>1</v>
      </c>
      <c r="F5641" t="n">
        <v>145</v>
      </c>
      <c r="H5641" t="inlineStr">
        <is>
          <t>http://uk.representclo.com/cdn/shop/files/SS24-DROP-1-HIGH-RES-PRIORITY-PACKSHOTS_0009_STEPPED-HEM-PANT-BLACK-copy.jpg?crop=center&amp;height=1200&amp;v=1706721421&amp;width=1200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https://uk.representclo.com/products/r2-stepped-hem-denim-off-black</t>
        </is>
      </c>
      <c r="C5642" t="inlineStr">
        <is>
          <t>R2 Stepped Hem Denim - Off Black</t>
        </is>
      </c>
      <c r="D5642" t="inlineStr">
        <is>
          <t>29</t>
        </is>
      </c>
      <c r="E5642" t="b">
        <v>0</v>
      </c>
      <c r="F5642" t="n">
        <v>145</v>
      </c>
      <c r="H5642" t="inlineStr">
        <is>
          <t>http://uk.representclo.com/cdn/shop/files/SS24-DROP-1-HIGH-RES-PRIORITY-PACKSHOTS_0009_STEPPED-HEM-PANT-BLACK-copy.jpg?crop=center&amp;height=1200&amp;v=1706721421&amp;width=1200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https://uk.representclo.com/products/r2-stepped-hem-denim-off-black</t>
        </is>
      </c>
      <c r="C5643" t="inlineStr">
        <is>
          <t>R2 Stepped Hem Denim - Off Black</t>
        </is>
      </c>
      <c r="D5643" t="inlineStr">
        <is>
          <t>30</t>
        </is>
      </c>
      <c r="E5643" t="b">
        <v>1</v>
      </c>
      <c r="F5643" t="n">
        <v>145</v>
      </c>
      <c r="H5643" t="inlineStr">
        <is>
          <t>http://uk.representclo.com/cdn/shop/files/SS24-DROP-1-HIGH-RES-PRIORITY-PACKSHOTS_0009_STEPPED-HEM-PANT-BLACK-copy.jpg?crop=center&amp;height=1200&amp;v=1706721421&amp;width=1200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31</t>
        </is>
      </c>
      <c r="E5644" t="b">
        <v>1</v>
      </c>
      <c r="F5644" t="n">
        <v>145</v>
      </c>
      <c r="H5644" t="inlineStr">
        <is>
          <t>http://uk.representclo.com/cdn/shop/files/SS24-DROP-1-HIGH-RES-PRIORITY-PACKSHOTS_0009_STEPPED-HEM-PANT-BLACK-copy.jpg?crop=center&amp;height=1200&amp;v=1706721421&amp;width=1200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32</t>
        </is>
      </c>
      <c r="E5645" t="b">
        <v>1</v>
      </c>
      <c r="F5645" t="n">
        <v>145</v>
      </c>
      <c r="H5645" t="inlineStr">
        <is>
          <t>http://uk.representclo.com/cdn/shop/files/SS24-DROP-1-HIGH-RES-PRIORITY-PACKSHOTS_0009_STEPPED-HEM-PANT-BLACK-copy.jpg?crop=center&amp;height=1200&amp;v=1706721421&amp;width=1200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33</t>
        </is>
      </c>
      <c r="E5646" t="b">
        <v>0</v>
      </c>
      <c r="F5646" t="n">
        <v>145</v>
      </c>
      <c r="H5646" t="inlineStr">
        <is>
          <t>http://uk.representclo.com/cdn/shop/files/SS24-DROP-1-HIGH-RES-PRIORITY-PACKSHOTS_0009_STEPPED-HEM-PANT-BLACK-copy.jpg?crop=center&amp;height=1200&amp;v=1706721421&amp;width=1200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34</t>
        </is>
      </c>
      <c r="E5647" t="b">
        <v>1</v>
      </c>
      <c r="F5647" t="n">
        <v>145</v>
      </c>
      <c r="H5647" t="inlineStr">
        <is>
          <t>http://uk.representclo.com/cdn/shop/files/SS24-DROP-1-HIGH-RES-PRIORITY-PACKSHOTS_0009_STEPPED-HEM-PANT-BLACK-copy.jpg?crop=center&amp;height=1200&amp;v=1706721421&amp;width=1200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36</t>
        </is>
      </c>
      <c r="E5648" t="b">
        <v>1</v>
      </c>
      <c r="F5648" t="n">
        <v>145</v>
      </c>
      <c r="H5648" t="inlineStr">
        <is>
          <t>http://uk.representclo.com/cdn/shop/files/SS24-DROP-1-HIGH-RES-PRIORITY-PACKSHOTS_0009_STEPPED-HEM-PANT-BLACK-copy.jpg?crop=center&amp;height=1200&amp;v=1706721421&amp;width=1200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https://uk.representclo.com/products/r2-stepped-hem-denim-off-black</t>
        </is>
      </c>
      <c r="C5649" t="inlineStr">
        <is>
          <t>R2 Stepped Hem Denim - Off Black</t>
        </is>
      </c>
      <c r="D5649" t="inlineStr">
        <is>
          <t>38</t>
        </is>
      </c>
      <c r="E5649" t="b">
        <v>1</v>
      </c>
      <c r="F5649" t="n">
        <v>145</v>
      </c>
      <c r="H5649" t="inlineStr">
        <is>
          <t>http://uk.representclo.com/cdn/shop/files/SS24-DROP-1-HIGH-RES-PRIORITY-PACKSHOTS_0009_STEPPED-HEM-PANT-BLACK-copy.jpg?crop=center&amp;height=1200&amp;v=1706721421&amp;width=1200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https://uk.representclo.com/products/r2-stepped-hem-denim-sandstorm</t>
        </is>
      </c>
      <c r="C5650" t="inlineStr">
        <is>
          <t>R2 Stepped Hem Denim - Sandstorm</t>
        </is>
      </c>
      <c r="D5650" t="inlineStr">
        <is>
          <t>28</t>
        </is>
      </c>
      <c r="E5650" t="b">
        <v>1</v>
      </c>
      <c r="F5650" t="n">
        <v>145</v>
      </c>
      <c r="H5650" t="inlineStr">
        <is>
          <t>http://uk.representclo.com/cdn/shop/files/SS24-DROP-1-PACKSHOTS-denim-harry_0000_1-copy.jpg?crop=center&amp;height=1200&amp;v=1706721415&amp;width=1200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https://uk.representclo.com/products/r2-stepped-hem-denim-sandstorm</t>
        </is>
      </c>
      <c r="C5651" t="inlineStr">
        <is>
          <t>R2 Stepped Hem Denim - Sandstorm</t>
        </is>
      </c>
      <c r="D5651" t="inlineStr">
        <is>
          <t>29</t>
        </is>
      </c>
      <c r="E5651" t="b">
        <v>1</v>
      </c>
      <c r="F5651" t="n">
        <v>145</v>
      </c>
      <c r="H5651" t="inlineStr">
        <is>
          <t>http://uk.representclo.com/cdn/shop/files/SS24-DROP-1-PACKSHOTS-denim-harry_0000_1-copy.jpg?crop=center&amp;height=1200&amp;v=1706721415&amp;width=1200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https://uk.representclo.com/products/r2-stepped-hem-denim-sandstorm</t>
        </is>
      </c>
      <c r="C5652" t="inlineStr">
        <is>
          <t>R2 Stepped Hem Denim - Sandstorm</t>
        </is>
      </c>
      <c r="D5652" t="inlineStr">
        <is>
          <t>30</t>
        </is>
      </c>
      <c r="E5652" t="b">
        <v>1</v>
      </c>
      <c r="F5652" t="n">
        <v>145</v>
      </c>
      <c r="H5652" t="inlineStr">
        <is>
          <t>http://uk.representclo.com/cdn/shop/files/SS24-DROP-1-PACKSHOTS-denim-harry_0000_1-copy.jpg?crop=center&amp;height=1200&amp;v=1706721415&amp;width=1200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31</t>
        </is>
      </c>
      <c r="E5653" t="b">
        <v>1</v>
      </c>
      <c r="F5653" t="n">
        <v>145</v>
      </c>
      <c r="H5653" t="inlineStr">
        <is>
          <t>http://uk.representclo.com/cdn/shop/files/SS24-DROP-1-PACKSHOTS-denim-harry_0000_1-copy.jpg?crop=center&amp;height=1200&amp;v=1706721415&amp;width=1200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32</t>
        </is>
      </c>
      <c r="E5654" t="b">
        <v>1</v>
      </c>
      <c r="F5654" t="n">
        <v>145</v>
      </c>
      <c r="H5654" t="inlineStr">
        <is>
          <t>http://uk.representclo.com/cdn/shop/files/SS24-DROP-1-PACKSHOTS-denim-harry_0000_1-copy.jpg?crop=center&amp;height=1200&amp;v=1706721415&amp;width=1200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33</t>
        </is>
      </c>
      <c r="E5655" t="b">
        <v>1</v>
      </c>
      <c r="F5655" t="n">
        <v>145</v>
      </c>
      <c r="H5655" t="inlineStr">
        <is>
          <t>http://uk.representclo.com/cdn/shop/files/SS24-DROP-1-PACKSHOTS-denim-harry_0000_1-copy.jpg?crop=center&amp;height=1200&amp;v=1706721415&amp;width=1200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34</t>
        </is>
      </c>
      <c r="E5656" t="b">
        <v>1</v>
      </c>
      <c r="F5656" t="n">
        <v>145</v>
      </c>
      <c r="H5656" t="inlineStr">
        <is>
          <t>http://uk.representclo.com/cdn/shop/files/SS24-DROP-1-PACKSHOTS-denim-harry_0000_1-copy.jpg?crop=center&amp;height=1200&amp;v=1706721415&amp;width=1200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36</t>
        </is>
      </c>
      <c r="E5657" t="b">
        <v>0</v>
      </c>
      <c r="F5657" t="n">
        <v>145</v>
      </c>
      <c r="H5657" t="inlineStr">
        <is>
          <t>http://uk.representclo.com/cdn/shop/files/SS24-DROP-1-PACKSHOTS-denim-harry_0000_1-copy.jpg?crop=center&amp;height=1200&amp;v=1706721415&amp;width=1200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https://uk.representclo.com/products/r2-stepped-hem-denim-sandstorm</t>
        </is>
      </c>
      <c r="C5658" t="inlineStr">
        <is>
          <t>R2 Stepped Hem Denim - Sandstorm</t>
        </is>
      </c>
      <c r="D5658" t="inlineStr">
        <is>
          <t>38</t>
        </is>
      </c>
      <c r="E5658" t="b">
        <v>0</v>
      </c>
      <c r="F5658" t="n">
        <v>145</v>
      </c>
      <c r="H5658" t="inlineStr">
        <is>
          <t>http://uk.representclo.com/cdn/shop/files/SS24-DROP-1-PACKSHOTS-denim-harry_0000_1-copy.jpg?crop=center&amp;height=1200&amp;v=1706721415&amp;width=1200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https://uk.representclo.com/products/r2-straight-leg-denim-bark</t>
        </is>
      </c>
      <c r="C5659" t="inlineStr">
        <is>
          <t>R2 Straight Leg Denim - Bark</t>
        </is>
      </c>
      <c r="D5659" t="inlineStr">
        <is>
          <t>28</t>
        </is>
      </c>
      <c r="E5659" t="b">
        <v>1</v>
      </c>
      <c r="F5659" t="n">
        <v>145</v>
      </c>
      <c r="H5659" t="inlineStr">
        <is>
          <t>http://uk.representclo.com/cdn/shop/files/eQkuPLNepshPHsoZ7XVAx8wNya-t3ejW1P4jC57VkzY.jpg?crop=center&amp;height=1200&amp;v=1769411293&amp;width=1200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https://uk.representclo.com/products/r2-straight-leg-denim-bark</t>
        </is>
      </c>
      <c r="C5660" t="inlineStr">
        <is>
          <t>R2 Straight Leg Denim - Bark</t>
        </is>
      </c>
      <c r="D5660" t="inlineStr">
        <is>
          <t>29</t>
        </is>
      </c>
      <c r="E5660" t="b">
        <v>0</v>
      </c>
      <c r="F5660" t="n">
        <v>145</v>
      </c>
      <c r="H5660" t="inlineStr">
        <is>
          <t>http://uk.representclo.com/cdn/shop/files/eQkuPLNepshPHsoZ7XVAx8wNya-t3ejW1P4jC57VkzY.jpg?crop=center&amp;height=1200&amp;v=1769411293&amp;width=1200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https://uk.representclo.com/products/r2-straight-leg-denim-bark</t>
        </is>
      </c>
      <c r="C5661" t="inlineStr">
        <is>
          <t>R2 Straight Leg Denim - Bark</t>
        </is>
      </c>
      <c r="D5661" t="inlineStr">
        <is>
          <t>30</t>
        </is>
      </c>
      <c r="E5661" t="b">
        <v>0</v>
      </c>
      <c r="F5661" t="n">
        <v>145</v>
      </c>
      <c r="H5661" t="inlineStr">
        <is>
          <t>http://uk.representclo.com/cdn/shop/files/eQkuPLNepshPHsoZ7XVAx8wNya-t3ejW1P4jC57VkzY.jpg?crop=center&amp;height=1200&amp;v=1769411293&amp;width=1200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31</t>
        </is>
      </c>
      <c r="E5662" t="b">
        <v>0</v>
      </c>
      <c r="F5662" t="n">
        <v>145</v>
      </c>
      <c r="H5662" t="inlineStr">
        <is>
          <t>http://uk.representclo.com/cdn/shop/files/eQkuPLNepshPHsoZ7XVAx8wNya-t3ejW1P4jC57VkzY.jpg?crop=center&amp;height=1200&amp;v=1769411293&amp;width=1200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32</t>
        </is>
      </c>
      <c r="E5663" t="b">
        <v>0</v>
      </c>
      <c r="F5663" t="n">
        <v>145</v>
      </c>
      <c r="H5663" t="inlineStr">
        <is>
          <t>http://uk.representclo.com/cdn/shop/files/eQkuPLNepshPHsoZ7XVAx8wNya-t3ejW1P4jC57VkzY.jpg?crop=center&amp;height=1200&amp;v=1769411293&amp;width=1200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33</t>
        </is>
      </c>
      <c r="E5664" t="b">
        <v>1</v>
      </c>
      <c r="F5664" t="n">
        <v>145</v>
      </c>
      <c r="H5664" t="inlineStr">
        <is>
          <t>http://uk.representclo.com/cdn/shop/files/eQkuPLNepshPHsoZ7XVAx8wNya-t3ejW1P4jC57VkzY.jpg?crop=center&amp;height=1200&amp;v=1769411293&amp;width=1200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34</t>
        </is>
      </c>
      <c r="E5665" t="b">
        <v>0</v>
      </c>
      <c r="F5665" t="n">
        <v>145</v>
      </c>
      <c r="H5665" t="inlineStr">
        <is>
          <t>http://uk.representclo.com/cdn/shop/files/eQkuPLNepshPHsoZ7XVAx8wNya-t3ejW1P4jC57VkzY.jpg?crop=center&amp;height=1200&amp;v=1769411293&amp;width=1200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36</t>
        </is>
      </c>
      <c r="E5666" t="b">
        <v>0</v>
      </c>
      <c r="F5666" t="n">
        <v>145</v>
      </c>
      <c r="H5666" t="inlineStr">
        <is>
          <t>http://uk.representclo.com/cdn/shop/files/eQkuPLNepshPHsoZ7XVAx8wNya-t3ejW1P4jC57VkzY.jpg?crop=center&amp;height=1200&amp;v=1769411293&amp;width=1200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https://uk.representclo.com/products/r2-straight-leg-denim-bark</t>
        </is>
      </c>
      <c r="C5667" t="inlineStr">
        <is>
          <t>R2 Straight Leg Denim - Bark</t>
        </is>
      </c>
      <c r="D5667" t="inlineStr">
        <is>
          <t>38</t>
        </is>
      </c>
      <c r="E5667" t="b">
        <v>1</v>
      </c>
      <c r="F5667" t="n">
        <v>145</v>
      </c>
      <c r="H5667" t="inlineStr">
        <is>
          <t>http://uk.representclo.com/cdn/shop/files/eQkuPLNepshPHsoZ7XVAx8wNya-t3ejW1P4jC57VkzY.jpg?crop=center&amp;height=1200&amp;v=1769411293&amp;width=1200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https://uk.representclo.com/products/r2-straight-leg-denim-blue-cream</t>
        </is>
      </c>
      <c r="C5668" t="inlineStr">
        <is>
          <t>R2 Straight Leg Denim - Blue Cream</t>
        </is>
      </c>
      <c r="D5668" t="inlineStr">
        <is>
          <t>36</t>
        </is>
      </c>
      <c r="E5668" t="b">
        <v>1</v>
      </c>
      <c r="F5668" t="n">
        <v>145</v>
      </c>
      <c r="H5668" t="inlineStr">
        <is>
          <t>http://uk.representclo.com/cdn/shop/files/pY39PptUDTs8eIHJpIkanR7FEcGi7Cl669iiF28RRy0.jpg?crop=center&amp;height=1200&amp;v=1693387411&amp;width=1200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https://uk.representclo.com/products/r2-straight-leg-denim-blue-cream</t>
        </is>
      </c>
      <c r="C5669" t="inlineStr">
        <is>
          <t>R2 Straight Leg Denim - Blue Cream</t>
        </is>
      </c>
      <c r="D5669" t="inlineStr">
        <is>
          <t>38</t>
        </is>
      </c>
      <c r="E5669" t="b">
        <v>1</v>
      </c>
      <c r="F5669" t="n">
        <v>145</v>
      </c>
      <c r="H5669" t="inlineStr">
        <is>
          <t>http://uk.representclo.com/cdn/shop/files/pY39PptUDTs8eIHJpIkanR7FEcGi7Cl669iiF28RRy0.jpg?crop=center&amp;height=1200&amp;v=1693387411&amp;width=1200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https://uk.representclo.com/products/r2-straight-leg-denim-blue-cream</t>
        </is>
      </c>
      <c r="C5670" t="inlineStr">
        <is>
          <t>R2 Straight Leg Denim - Blue Cream</t>
        </is>
      </c>
      <c r="D5670" t="inlineStr">
        <is>
          <t>32</t>
        </is>
      </c>
      <c r="E5670" t="b">
        <v>0</v>
      </c>
      <c r="F5670" t="n">
        <v>145</v>
      </c>
      <c r="H5670" t="inlineStr">
        <is>
          <t>http://uk.representclo.com/cdn/shop/files/pY39PptUDTs8eIHJpIkanR7FEcGi7Cl669iiF28RRy0.jpg?crop=center&amp;height=1200&amp;v=1693387411&amp;width=1200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33</t>
        </is>
      </c>
      <c r="E5671" t="b">
        <v>1</v>
      </c>
      <c r="F5671" t="n">
        <v>145</v>
      </c>
      <c r="H5671" t="inlineStr">
        <is>
          <t>http://uk.representclo.com/cdn/shop/files/pY39PptUDTs8eIHJpIkanR7FEcGi7Cl669iiF28RRy0.jpg?crop=center&amp;height=1200&amp;v=1693387411&amp;width=1200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34</t>
        </is>
      </c>
      <c r="E5672" t="b">
        <v>0</v>
      </c>
      <c r="F5672" t="n">
        <v>145</v>
      </c>
      <c r="H5672" t="inlineStr">
        <is>
          <t>http://uk.representclo.com/cdn/shop/files/pY39PptUDTs8eIHJpIkanR7FEcGi7Cl669iiF28RRy0.jpg?crop=center&amp;height=1200&amp;v=1693387411&amp;width=1200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30</t>
        </is>
      </c>
      <c r="E5673" t="b">
        <v>0</v>
      </c>
      <c r="F5673" t="n">
        <v>145</v>
      </c>
      <c r="H5673" t="inlineStr">
        <is>
          <t>http://uk.representclo.com/cdn/shop/files/pY39PptUDTs8eIHJpIkanR7FEcGi7Cl669iiF28RRy0.jpg?crop=center&amp;height=1200&amp;v=1693387411&amp;width=1200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31</t>
        </is>
      </c>
      <c r="E5674" t="b">
        <v>1</v>
      </c>
      <c r="F5674" t="n">
        <v>145</v>
      </c>
      <c r="H5674" t="inlineStr">
        <is>
          <t>http://uk.representclo.com/cdn/shop/files/pY39PptUDTs8eIHJpIkanR7FEcGi7Cl669iiF28RRy0.jpg?crop=center&amp;height=1200&amp;v=1693387411&amp;width=1200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28</t>
        </is>
      </c>
      <c r="E5675" t="b">
        <v>1</v>
      </c>
      <c r="F5675" t="n">
        <v>145</v>
      </c>
      <c r="H5675" t="inlineStr">
        <is>
          <t>http://uk.representclo.com/cdn/shop/files/pY39PptUDTs8eIHJpIkanR7FEcGi7Cl669iiF28RRy0.jpg?crop=center&amp;height=1200&amp;v=1693387411&amp;width=1200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https://uk.representclo.com/products/r2-straight-leg-denim-blue-cream</t>
        </is>
      </c>
      <c r="C5676" t="inlineStr">
        <is>
          <t>R2 Straight Leg Denim - Blue Cream</t>
        </is>
      </c>
      <c r="D5676" t="inlineStr">
        <is>
          <t>29</t>
        </is>
      </c>
      <c r="E5676" t="b">
        <v>1</v>
      </c>
      <c r="F5676" t="n">
        <v>145</v>
      </c>
      <c r="H5676" t="inlineStr">
        <is>
          <t>http://uk.representclo.com/cdn/shop/files/pY39PptUDTs8eIHJpIkanR7FEcGi7Cl669iiF28RRy0.jpg?crop=center&amp;height=1200&amp;v=1693387411&amp;width=1200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https://uk.representclo.com/products/r2s-split-denim-soot</t>
        </is>
      </c>
      <c r="C5677" t="inlineStr">
        <is>
          <t>R2S Split Denim - Soot</t>
        </is>
      </c>
      <c r="D5677" t="inlineStr">
        <is>
          <t>28</t>
        </is>
      </c>
      <c r="E5677" t="b">
        <v>0</v>
      </c>
      <c r="F5677" t="n">
        <v>145</v>
      </c>
      <c r="H5677" t="inlineStr">
        <is>
          <t>http://uk.representclo.com/cdn/shop/files/rz_0E0hJqRoj8KZi3X4bbH3H919nQY8k3TZU2ucAsBM.jpg?crop=center&amp;height=1200&amp;v=1756827828&amp;width=1200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https://uk.representclo.com/products/r2s-split-denim-soot</t>
        </is>
      </c>
      <c r="C5678" t="inlineStr">
        <is>
          <t>R2S Split Denim - Soot</t>
        </is>
      </c>
      <c r="D5678" t="inlineStr">
        <is>
          <t>29</t>
        </is>
      </c>
      <c r="E5678" t="b">
        <v>0</v>
      </c>
      <c r="F5678" t="n">
        <v>145</v>
      </c>
      <c r="H5678" t="inlineStr">
        <is>
          <t>http://uk.representclo.com/cdn/shop/files/rz_0E0hJqRoj8KZi3X4bbH3H919nQY8k3TZU2ucAsBM.jpg?crop=center&amp;height=1200&amp;v=1756827828&amp;width=1200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https://uk.representclo.com/products/r2s-split-denim-soot</t>
        </is>
      </c>
      <c r="C5679" t="inlineStr">
        <is>
          <t>R2S Split Denim - Soot</t>
        </is>
      </c>
      <c r="D5679" t="inlineStr">
        <is>
          <t>30</t>
        </is>
      </c>
      <c r="E5679" t="b">
        <v>1</v>
      </c>
      <c r="F5679" t="n">
        <v>145</v>
      </c>
      <c r="H5679" t="inlineStr">
        <is>
          <t>http://uk.representclo.com/cdn/shop/files/rz_0E0hJqRoj8KZi3X4bbH3H919nQY8k3TZU2ucAsBM.jpg?crop=center&amp;height=1200&amp;v=1756827828&amp;width=1200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31</t>
        </is>
      </c>
      <c r="E5680" t="b">
        <v>1</v>
      </c>
      <c r="F5680" t="n">
        <v>145</v>
      </c>
      <c r="H5680" t="inlineStr">
        <is>
          <t>http://uk.representclo.com/cdn/shop/files/rz_0E0hJqRoj8KZi3X4bbH3H919nQY8k3TZU2ucAsBM.jpg?crop=center&amp;height=1200&amp;v=1756827828&amp;width=1200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32</t>
        </is>
      </c>
      <c r="E5681" t="b">
        <v>1</v>
      </c>
      <c r="F5681" t="n">
        <v>145</v>
      </c>
      <c r="H5681" t="inlineStr">
        <is>
          <t>http://uk.representclo.com/cdn/shop/files/rz_0E0hJqRoj8KZi3X4bbH3H919nQY8k3TZU2ucAsBM.jpg?crop=center&amp;height=1200&amp;v=1756827828&amp;width=1200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33</t>
        </is>
      </c>
      <c r="E5682" t="b">
        <v>1</v>
      </c>
      <c r="F5682" t="n">
        <v>145</v>
      </c>
      <c r="H5682" t="inlineStr">
        <is>
          <t>http://uk.representclo.com/cdn/shop/files/rz_0E0hJqRoj8KZi3X4bbH3H919nQY8k3TZU2ucAsBM.jpg?crop=center&amp;height=1200&amp;v=1756827828&amp;width=1200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34</t>
        </is>
      </c>
      <c r="E5683" t="b">
        <v>1</v>
      </c>
      <c r="F5683" t="n">
        <v>145</v>
      </c>
      <c r="H5683" t="inlineStr">
        <is>
          <t>http://uk.representclo.com/cdn/shop/files/rz_0E0hJqRoj8KZi3X4bbH3H919nQY8k3TZU2ucAsBM.jpg?crop=center&amp;height=1200&amp;v=1756827828&amp;width=1200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36</t>
        </is>
      </c>
      <c r="E5684" t="b">
        <v>1</v>
      </c>
      <c r="F5684" t="n">
        <v>145</v>
      </c>
      <c r="H5684" t="inlineStr">
        <is>
          <t>http://uk.representclo.com/cdn/shop/files/rz_0E0hJqRoj8KZi3X4bbH3H919nQY8k3TZU2ucAsBM.jpg?crop=center&amp;height=1200&amp;v=1756827828&amp;width=1200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https://uk.representclo.com/products/r2s-split-denim-soot</t>
        </is>
      </c>
      <c r="C5685" t="inlineStr">
        <is>
          <t>R2S Split Denim - Soot</t>
        </is>
      </c>
      <c r="D5685" t="inlineStr">
        <is>
          <t>38</t>
        </is>
      </c>
      <c r="E5685" t="b">
        <v>1</v>
      </c>
      <c r="F5685" t="n">
        <v>145</v>
      </c>
      <c r="H5685" t="inlineStr">
        <is>
          <t>http://uk.representclo.com/cdn/shop/files/rz_0E0hJqRoj8KZi3X4bbH3H919nQY8k3TZU2ucAsBM.jpg?crop=center&amp;height=1200&amp;v=1756827828&amp;width=1200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https://uk.representclo.com/products/r3-baggy-denim-aged-black</t>
        </is>
      </c>
      <c r="C5686" t="inlineStr">
        <is>
          <t>R3 Baggy Denim - Aged Black</t>
        </is>
      </c>
      <c r="D5686" t="inlineStr">
        <is>
          <t>28</t>
        </is>
      </c>
      <c r="E5686" t="b">
        <v>0</v>
      </c>
      <c r="F5686" t="n">
        <v>145</v>
      </c>
      <c r="H5686" t="inlineStr">
        <is>
          <t>http://uk.representclo.com/cdn/shop/files/WJiPvlSEEFM8-10xmkUSorh9Lllvn73IYP3wxrIJVWk.jpg?crop=center&amp;height=1200&amp;v=1759250451&amp;width=1200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https://uk.representclo.com/products/r3-baggy-denim-aged-black</t>
        </is>
      </c>
      <c r="C5687" t="inlineStr">
        <is>
          <t>R3 Baggy Denim - Aged Black</t>
        </is>
      </c>
      <c r="D5687" t="inlineStr">
        <is>
          <t>29</t>
        </is>
      </c>
      <c r="E5687" t="b">
        <v>0</v>
      </c>
      <c r="F5687" t="n">
        <v>145</v>
      </c>
      <c r="H5687" t="inlineStr">
        <is>
          <t>http://uk.representclo.com/cdn/shop/files/WJiPvlSEEFM8-10xmkUSorh9Lllvn73IYP3wxrIJVWk.jpg?crop=center&amp;height=1200&amp;v=1759250451&amp;width=1200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https://uk.representclo.com/products/r3-baggy-denim-aged-black</t>
        </is>
      </c>
      <c r="C5688" t="inlineStr">
        <is>
          <t>R3 Baggy Denim - Aged Black</t>
        </is>
      </c>
      <c r="D5688" t="inlineStr">
        <is>
          <t>30</t>
        </is>
      </c>
      <c r="E5688" t="b">
        <v>1</v>
      </c>
      <c r="F5688" t="n">
        <v>145</v>
      </c>
      <c r="H5688" t="inlineStr">
        <is>
          <t>http://uk.representclo.com/cdn/shop/files/WJiPvlSEEFM8-10xmkUSorh9Lllvn73IYP3wxrIJVWk.jpg?crop=center&amp;height=1200&amp;v=1759250451&amp;width=1200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31</t>
        </is>
      </c>
      <c r="E5689" t="b">
        <v>1</v>
      </c>
      <c r="F5689" t="n">
        <v>145</v>
      </c>
      <c r="H5689" t="inlineStr">
        <is>
          <t>http://uk.representclo.com/cdn/shop/files/WJiPvlSEEFM8-10xmkUSorh9Lllvn73IYP3wxrIJVWk.jpg?crop=center&amp;height=1200&amp;v=1759250451&amp;width=1200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32</t>
        </is>
      </c>
      <c r="E5690" t="b">
        <v>1</v>
      </c>
      <c r="F5690" t="n">
        <v>145</v>
      </c>
      <c r="H5690" t="inlineStr">
        <is>
          <t>http://uk.representclo.com/cdn/shop/files/WJiPvlSEEFM8-10xmkUSorh9Lllvn73IYP3wxrIJVWk.jpg?crop=center&amp;height=1200&amp;v=1759250451&amp;width=1200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33</t>
        </is>
      </c>
      <c r="E5691" t="b">
        <v>1</v>
      </c>
      <c r="F5691" t="n">
        <v>145</v>
      </c>
      <c r="H5691" t="inlineStr">
        <is>
          <t>http://uk.representclo.com/cdn/shop/files/WJiPvlSEEFM8-10xmkUSorh9Lllvn73IYP3wxrIJVWk.jpg?crop=center&amp;height=1200&amp;v=1759250451&amp;width=1200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34</t>
        </is>
      </c>
      <c r="E5692" t="b">
        <v>1</v>
      </c>
      <c r="F5692" t="n">
        <v>145</v>
      </c>
      <c r="H5692" t="inlineStr">
        <is>
          <t>http://uk.representclo.com/cdn/shop/files/WJiPvlSEEFM8-10xmkUSorh9Lllvn73IYP3wxrIJVWk.jpg?crop=center&amp;height=1200&amp;v=1759250451&amp;width=1200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36</t>
        </is>
      </c>
      <c r="E5693" t="b">
        <v>1</v>
      </c>
      <c r="F5693" t="n">
        <v>145</v>
      </c>
      <c r="H5693" t="inlineStr">
        <is>
          <t>http://uk.representclo.com/cdn/shop/files/WJiPvlSEEFM8-10xmkUSorh9Lllvn73IYP3wxrIJVWk.jpg?crop=center&amp;height=1200&amp;v=1759250451&amp;width=1200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https://uk.representclo.com/products/r3-baggy-denim-aged-black</t>
        </is>
      </c>
      <c r="C5694" t="inlineStr">
        <is>
          <t>R3 Baggy Denim - Aged Black</t>
        </is>
      </c>
      <c r="D5694" t="inlineStr">
        <is>
          <t>38</t>
        </is>
      </c>
      <c r="E5694" t="b">
        <v>1</v>
      </c>
      <c r="F5694" t="n">
        <v>145</v>
      </c>
      <c r="H5694" t="inlineStr">
        <is>
          <t>http://uk.representclo.com/cdn/shop/files/WJiPvlSEEFM8-10xmkUSorh9Lllvn73IYP3wxrIJVWk.jpg?crop=center&amp;height=1200&amp;v=1759250451&amp;width=1200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https://uk.representclo.com/products/r3-baggy-denim-black</t>
        </is>
      </c>
      <c r="C5695" t="inlineStr">
        <is>
          <t>R3 Baggy Denim - Black</t>
        </is>
      </c>
      <c r="D5695" t="inlineStr">
        <is>
          <t>28</t>
        </is>
      </c>
      <c r="E5695" t="b">
        <v>1</v>
      </c>
      <c r="F5695" t="n">
        <v>145</v>
      </c>
      <c r="H5695" t="inlineStr">
        <is>
          <t>http://uk.representclo.com/cdn/shop/files/ArMGtvq7DGYkME2LxsRwd1X_QNpiNonYjWf1yCIsGwU.jpg?crop=center&amp;height=1200&amp;v=1774438318&amp;width=1200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https://uk.representclo.com/products/r3-baggy-denim-black</t>
        </is>
      </c>
      <c r="C5696" t="inlineStr">
        <is>
          <t>R3 Baggy Denim - Black</t>
        </is>
      </c>
      <c r="D5696" t="inlineStr">
        <is>
          <t>29</t>
        </is>
      </c>
      <c r="E5696" t="b">
        <v>0</v>
      </c>
      <c r="F5696" t="n">
        <v>145</v>
      </c>
      <c r="H5696" t="inlineStr">
        <is>
          <t>http://uk.representclo.com/cdn/shop/files/ArMGtvq7DGYkME2LxsRwd1X_QNpiNonYjWf1yCIsGwU.jpg?crop=center&amp;height=1200&amp;v=1774438318&amp;width=1200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https://uk.representclo.com/products/r3-baggy-denim-black</t>
        </is>
      </c>
      <c r="C5697" t="inlineStr">
        <is>
          <t>R3 Baggy Denim - Black</t>
        </is>
      </c>
      <c r="D5697" t="inlineStr">
        <is>
          <t>30</t>
        </is>
      </c>
      <c r="E5697" t="b">
        <v>1</v>
      </c>
      <c r="F5697" t="n">
        <v>145</v>
      </c>
      <c r="H5697" t="inlineStr">
        <is>
          <t>http://uk.representclo.com/cdn/shop/files/ArMGtvq7DGYkME2LxsRwd1X_QNpiNonYjWf1yCIsGwU.jpg?crop=center&amp;height=1200&amp;v=1774438318&amp;width=1200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31</t>
        </is>
      </c>
      <c r="E5698" t="b">
        <v>1</v>
      </c>
      <c r="F5698" t="n">
        <v>145</v>
      </c>
      <c r="H5698" t="inlineStr">
        <is>
          <t>http://uk.representclo.com/cdn/shop/files/ArMGtvq7DGYkME2LxsRwd1X_QNpiNonYjWf1yCIsGwU.jpg?crop=center&amp;height=1200&amp;v=1774438318&amp;width=1200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32</t>
        </is>
      </c>
      <c r="E5699" t="b">
        <v>1</v>
      </c>
      <c r="F5699" t="n">
        <v>145</v>
      </c>
      <c r="H5699" t="inlineStr">
        <is>
          <t>http://uk.representclo.com/cdn/shop/files/ArMGtvq7DGYkME2LxsRwd1X_QNpiNonYjWf1yCIsGwU.jpg?crop=center&amp;height=1200&amp;v=1774438318&amp;width=1200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33</t>
        </is>
      </c>
      <c r="E5700" t="b">
        <v>1</v>
      </c>
      <c r="F5700" t="n">
        <v>145</v>
      </c>
      <c r="H5700" t="inlineStr">
        <is>
          <t>http://uk.representclo.com/cdn/shop/files/ArMGtvq7DGYkME2LxsRwd1X_QNpiNonYjWf1yCIsGwU.jpg?crop=center&amp;height=1200&amp;v=1774438318&amp;width=1200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34</t>
        </is>
      </c>
      <c r="E5701" t="b">
        <v>1</v>
      </c>
      <c r="F5701" t="n">
        <v>145</v>
      </c>
      <c r="H5701" t="inlineStr">
        <is>
          <t>http://uk.representclo.com/cdn/shop/files/ArMGtvq7DGYkME2LxsRwd1X_QNpiNonYjWf1yCIsGwU.jpg?crop=center&amp;height=1200&amp;v=1774438318&amp;width=1200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36</t>
        </is>
      </c>
      <c r="E5702" t="b">
        <v>1</v>
      </c>
      <c r="F5702" t="n">
        <v>145</v>
      </c>
      <c r="H5702" t="inlineStr">
        <is>
          <t>http://uk.representclo.com/cdn/shop/files/ArMGtvq7DGYkME2LxsRwd1X_QNpiNonYjWf1yCIsGwU.jpg?crop=center&amp;height=1200&amp;v=1774438318&amp;width=1200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https://uk.representclo.com/products/r3-baggy-denim-black</t>
        </is>
      </c>
      <c r="C5703" t="inlineStr">
        <is>
          <t>R3 Baggy Denim - Black</t>
        </is>
      </c>
      <c r="D5703" t="inlineStr">
        <is>
          <t>38</t>
        </is>
      </c>
      <c r="E5703" t="b">
        <v>0</v>
      </c>
      <c r="F5703" t="n">
        <v>145</v>
      </c>
      <c r="H5703" t="inlineStr">
        <is>
          <t>http://uk.representclo.com/cdn/shop/files/ArMGtvq7DGYkME2LxsRwd1X_QNpiNonYjWf1yCIsGwU.jpg?crop=center&amp;height=1200&amp;v=1774438318&amp;width=1200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https://uk.representclo.com/products/r3-baggy-denim-blue</t>
        </is>
      </c>
      <c r="C5704" t="inlineStr">
        <is>
          <t>R3 Baggy Denim - Blue</t>
        </is>
      </c>
      <c r="D5704" t="inlineStr">
        <is>
          <t>28</t>
        </is>
      </c>
      <c r="E5704" t="b">
        <v>0</v>
      </c>
      <c r="F5704" t="n">
        <v>145</v>
      </c>
      <c r="H5704" t="inlineStr">
        <is>
          <t>http://uk.representclo.com/cdn/shop/files/R3BAGGYDENIM-BLUE_1e98ef4c-4bc2-43d7-ba52-29fe043d63fe.jpg?crop=center&amp;height=1200&amp;v=1711451335&amp;width=1200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https://uk.representclo.com/products/r3-baggy-denim-blue</t>
        </is>
      </c>
      <c r="C5705" t="inlineStr">
        <is>
          <t>R3 Baggy Denim - Blue</t>
        </is>
      </c>
      <c r="D5705" t="inlineStr">
        <is>
          <t>29</t>
        </is>
      </c>
      <c r="E5705" t="b">
        <v>0</v>
      </c>
      <c r="F5705" t="n">
        <v>145</v>
      </c>
      <c r="H5705" t="inlineStr">
        <is>
          <t>http://uk.representclo.com/cdn/shop/files/R3BAGGYDENIM-BLUE_1e98ef4c-4bc2-43d7-ba52-29fe043d63fe.jpg?crop=center&amp;height=1200&amp;v=1711451335&amp;width=1200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https://uk.representclo.com/products/r3-baggy-denim-blue</t>
        </is>
      </c>
      <c r="C5706" t="inlineStr">
        <is>
          <t>R3 Baggy Denim - Blue</t>
        </is>
      </c>
      <c r="D5706" t="inlineStr">
        <is>
          <t>30</t>
        </is>
      </c>
      <c r="E5706" t="b">
        <v>1</v>
      </c>
      <c r="F5706" t="n">
        <v>145</v>
      </c>
      <c r="H5706" t="inlineStr">
        <is>
          <t>http://uk.representclo.com/cdn/shop/files/R3BAGGYDENIM-BLUE_1e98ef4c-4bc2-43d7-ba52-29fe043d63fe.jpg?crop=center&amp;height=1200&amp;v=1711451335&amp;width=1200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31</t>
        </is>
      </c>
      <c r="E5707" t="b">
        <v>1</v>
      </c>
      <c r="F5707" t="n">
        <v>145</v>
      </c>
      <c r="H5707" t="inlineStr">
        <is>
          <t>http://uk.representclo.com/cdn/shop/files/R3BAGGYDENIM-BLUE_1e98ef4c-4bc2-43d7-ba52-29fe043d63fe.jpg?crop=center&amp;height=1200&amp;v=1711451335&amp;width=1200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32</t>
        </is>
      </c>
      <c r="E5708" t="b">
        <v>1</v>
      </c>
      <c r="F5708" t="n">
        <v>145</v>
      </c>
      <c r="H5708" t="inlineStr">
        <is>
          <t>http://uk.representclo.com/cdn/shop/files/R3BAGGYDENIM-BLUE_1e98ef4c-4bc2-43d7-ba52-29fe043d63fe.jpg?crop=center&amp;height=1200&amp;v=1711451335&amp;width=1200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33</t>
        </is>
      </c>
      <c r="E5709" t="b">
        <v>1</v>
      </c>
      <c r="F5709" t="n">
        <v>145</v>
      </c>
      <c r="H5709" t="inlineStr">
        <is>
          <t>http://uk.representclo.com/cdn/shop/files/R3BAGGYDENIM-BLUE_1e98ef4c-4bc2-43d7-ba52-29fe043d63fe.jpg?crop=center&amp;height=1200&amp;v=1711451335&amp;width=1200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34</t>
        </is>
      </c>
      <c r="E5710" t="b">
        <v>1</v>
      </c>
      <c r="F5710" t="n">
        <v>145</v>
      </c>
      <c r="H5710" t="inlineStr">
        <is>
          <t>http://uk.representclo.com/cdn/shop/files/R3BAGGYDENIM-BLUE_1e98ef4c-4bc2-43d7-ba52-29fe043d63fe.jpg?crop=center&amp;height=1200&amp;v=1711451335&amp;width=1200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36</t>
        </is>
      </c>
      <c r="E5711" t="b">
        <v>1</v>
      </c>
      <c r="F5711" t="n">
        <v>145</v>
      </c>
      <c r="H5711" t="inlineStr">
        <is>
          <t>http://uk.representclo.com/cdn/shop/files/R3BAGGYDENIM-BLUE_1e98ef4c-4bc2-43d7-ba52-29fe043d63fe.jpg?crop=center&amp;height=1200&amp;v=1711451335&amp;width=1200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</t>
        </is>
      </c>
      <c r="C5712" t="inlineStr">
        <is>
          <t>R3 Baggy Denim - Blue</t>
        </is>
      </c>
      <c r="D5712" t="inlineStr">
        <is>
          <t>38</t>
        </is>
      </c>
      <c r="E5712" t="b">
        <v>1</v>
      </c>
      <c r="F5712" t="n">
        <v>145</v>
      </c>
      <c r="H5712" t="inlineStr">
        <is>
          <t>http://uk.representclo.com/cdn/shop/files/R3BAGGYDENIM-BLUE_1e98ef4c-4bc2-43d7-ba52-29fe043d63fe.jpg?crop=center&amp;height=1200&amp;v=1711451335&amp;width=1200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https://uk.representclo.com/products/r3-baggy-denim-blue-cream</t>
        </is>
      </c>
      <c r="C5713" t="inlineStr">
        <is>
          <t>R3 Baggy Denim - Blue Cream</t>
        </is>
      </c>
      <c r="D5713" t="inlineStr">
        <is>
          <t>28</t>
        </is>
      </c>
      <c r="E5713" t="b">
        <v>1</v>
      </c>
      <c r="F5713" t="n">
        <v>145</v>
      </c>
      <c r="H5713" t="inlineStr">
        <is>
          <t>http://uk.representclo.com/cdn/shop/files/1ztQJsU6t2p-R8fh9tBC9zAZZGtdnbc3HFFoBzzaydA.jpg?crop=center&amp;height=1200&amp;v=1774438364&amp;width=1200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https://uk.representclo.com/products/r3-baggy-denim-blue-cream</t>
        </is>
      </c>
      <c r="C5714" t="inlineStr">
        <is>
          <t>R3 Baggy Denim - Blue Cream</t>
        </is>
      </c>
      <c r="D5714" t="inlineStr">
        <is>
          <t>29</t>
        </is>
      </c>
      <c r="E5714" t="b">
        <v>0</v>
      </c>
      <c r="F5714" t="n">
        <v>145</v>
      </c>
      <c r="H5714" t="inlineStr">
        <is>
          <t>http://uk.representclo.com/cdn/shop/files/1ztQJsU6t2p-R8fh9tBC9zAZZGtdnbc3HFFoBzzaydA.jpg?crop=center&amp;height=1200&amp;v=1774438364&amp;width=1200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https://uk.representclo.com/products/r3-baggy-denim-blue-cream</t>
        </is>
      </c>
      <c r="C5715" t="inlineStr">
        <is>
          <t>R3 Baggy Denim - Blue Cream</t>
        </is>
      </c>
      <c r="D5715" t="inlineStr">
        <is>
          <t>30</t>
        </is>
      </c>
      <c r="E5715" t="b">
        <v>0</v>
      </c>
      <c r="F5715" t="n">
        <v>145</v>
      </c>
      <c r="H5715" t="inlineStr">
        <is>
          <t>http://uk.representclo.com/cdn/shop/files/1ztQJsU6t2p-R8fh9tBC9zAZZGtdnbc3HFFoBzzaydA.jpg?crop=center&amp;height=1200&amp;v=1774438364&amp;width=1200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31</t>
        </is>
      </c>
      <c r="E5716" t="b">
        <v>0</v>
      </c>
      <c r="F5716" t="n">
        <v>145</v>
      </c>
      <c r="H5716" t="inlineStr">
        <is>
          <t>http://uk.representclo.com/cdn/shop/files/1ztQJsU6t2p-R8fh9tBC9zAZZGtdnbc3HFFoBzzaydA.jpg?crop=center&amp;height=1200&amp;v=1774438364&amp;width=1200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32</t>
        </is>
      </c>
      <c r="E5717" t="b">
        <v>0</v>
      </c>
      <c r="F5717" t="n">
        <v>145</v>
      </c>
      <c r="H5717" t="inlineStr">
        <is>
          <t>http://uk.representclo.com/cdn/shop/files/1ztQJsU6t2p-R8fh9tBC9zAZZGtdnbc3HFFoBzzaydA.jpg?crop=center&amp;height=1200&amp;v=1774438364&amp;width=1200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33</t>
        </is>
      </c>
      <c r="E5718" t="b">
        <v>1</v>
      </c>
      <c r="F5718" t="n">
        <v>145</v>
      </c>
      <c r="H5718" t="inlineStr">
        <is>
          <t>http://uk.representclo.com/cdn/shop/files/1ztQJsU6t2p-R8fh9tBC9zAZZGtdnbc3HFFoBzzaydA.jpg?crop=center&amp;height=1200&amp;v=1774438364&amp;width=1200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34</t>
        </is>
      </c>
      <c r="E5719" t="b">
        <v>1</v>
      </c>
      <c r="F5719" t="n">
        <v>145</v>
      </c>
      <c r="H5719" t="inlineStr">
        <is>
          <t>http://uk.representclo.com/cdn/shop/files/1ztQJsU6t2p-R8fh9tBC9zAZZGtdnbc3HFFoBzzaydA.jpg?crop=center&amp;height=1200&amp;v=1774438364&amp;width=1200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36</t>
        </is>
      </c>
      <c r="E5720" t="b">
        <v>1</v>
      </c>
      <c r="F5720" t="n">
        <v>145</v>
      </c>
      <c r="H5720" t="inlineStr">
        <is>
          <t>http://uk.representclo.com/cdn/shop/files/1ztQJsU6t2p-R8fh9tBC9zAZZGtdnbc3HFFoBzzaydA.jpg?crop=center&amp;height=1200&amp;v=1774438364&amp;width=1200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https://uk.representclo.com/products/r3-baggy-denim-blue-cream</t>
        </is>
      </c>
      <c r="C5721" t="inlineStr">
        <is>
          <t>R3 Baggy Denim - Blue Cream</t>
        </is>
      </c>
      <c r="D5721" t="inlineStr">
        <is>
          <t>38</t>
        </is>
      </c>
      <c r="E5721" t="b">
        <v>1</v>
      </c>
      <c r="F5721" t="n">
        <v>145</v>
      </c>
      <c r="H5721" t="inlineStr">
        <is>
          <t>http://uk.representclo.com/cdn/shop/files/1ztQJsU6t2p-R8fh9tBC9zAZZGtdnbc3HFFoBzzaydA.jpg?crop=center&amp;height=1200&amp;v=1774438364&amp;width=1200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https://uk.representclo.com/products/r3-baggy-denim-dusk</t>
        </is>
      </c>
      <c r="C5722" t="inlineStr">
        <is>
          <t>R3 Baggy Denim - Dusk</t>
        </is>
      </c>
      <c r="D5722" t="inlineStr">
        <is>
          <t>28</t>
        </is>
      </c>
      <c r="E5722" t="b">
        <v>0</v>
      </c>
      <c r="F5722" t="n">
        <v>145</v>
      </c>
      <c r="H5722" t="inlineStr">
        <is>
          <t>http://uk.representclo.com/cdn/shop/files/kvCnd3_5FFVU6Hg_19_nC7ANw_28sBQo9lE_VOP4Pg8.jpg?crop=center&amp;height=1200&amp;v=1738165304&amp;width=1200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https://uk.representclo.com/products/r3-baggy-denim-dusk</t>
        </is>
      </c>
      <c r="C5723" t="inlineStr">
        <is>
          <t>R3 Baggy Denim - Dusk</t>
        </is>
      </c>
      <c r="D5723" t="inlineStr">
        <is>
          <t>29</t>
        </is>
      </c>
      <c r="E5723" t="b">
        <v>0</v>
      </c>
      <c r="F5723" t="n">
        <v>145</v>
      </c>
      <c r="H5723" t="inlineStr">
        <is>
          <t>http://uk.representclo.com/cdn/shop/files/kvCnd3_5FFVU6Hg_19_nC7ANw_28sBQo9lE_VOP4Pg8.jpg?crop=center&amp;height=1200&amp;v=1738165304&amp;width=1200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https://uk.representclo.com/products/r3-baggy-denim-dusk</t>
        </is>
      </c>
      <c r="C5724" t="inlineStr">
        <is>
          <t>R3 Baggy Denim - Dusk</t>
        </is>
      </c>
      <c r="D5724" t="inlineStr">
        <is>
          <t>30</t>
        </is>
      </c>
      <c r="E5724" t="b">
        <v>0</v>
      </c>
      <c r="F5724" t="n">
        <v>145</v>
      </c>
      <c r="H5724" t="inlineStr">
        <is>
          <t>http://uk.representclo.com/cdn/shop/files/kvCnd3_5FFVU6Hg_19_nC7ANw_28sBQo9lE_VOP4Pg8.jpg?crop=center&amp;height=1200&amp;v=1738165304&amp;width=1200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31</t>
        </is>
      </c>
      <c r="E5725" t="b">
        <v>0</v>
      </c>
      <c r="F5725" t="n">
        <v>145</v>
      </c>
      <c r="H5725" t="inlineStr">
        <is>
          <t>http://uk.representclo.com/cdn/shop/files/kvCnd3_5FFVU6Hg_19_nC7ANw_28sBQo9lE_VOP4Pg8.jpg?crop=center&amp;height=1200&amp;v=1738165304&amp;width=1200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32</t>
        </is>
      </c>
      <c r="E5726" t="b">
        <v>0</v>
      </c>
      <c r="F5726" t="n">
        <v>145</v>
      </c>
      <c r="H5726" t="inlineStr">
        <is>
          <t>http://uk.representclo.com/cdn/shop/files/kvCnd3_5FFVU6Hg_19_nC7ANw_28sBQo9lE_VOP4Pg8.jpg?crop=center&amp;height=1200&amp;v=1738165304&amp;width=1200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33</t>
        </is>
      </c>
      <c r="E5727" t="b">
        <v>0</v>
      </c>
      <c r="F5727" t="n">
        <v>145</v>
      </c>
      <c r="H5727" t="inlineStr">
        <is>
          <t>http://uk.representclo.com/cdn/shop/files/kvCnd3_5FFVU6Hg_19_nC7ANw_28sBQo9lE_VOP4Pg8.jpg?crop=center&amp;height=1200&amp;v=1738165304&amp;width=1200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34</t>
        </is>
      </c>
      <c r="E5728" t="b">
        <v>1</v>
      </c>
      <c r="F5728" t="n">
        <v>145</v>
      </c>
      <c r="H5728" t="inlineStr">
        <is>
          <t>http://uk.representclo.com/cdn/shop/files/kvCnd3_5FFVU6Hg_19_nC7ANw_28sBQo9lE_VOP4Pg8.jpg?crop=center&amp;height=1200&amp;v=1738165304&amp;width=1200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36</t>
        </is>
      </c>
      <c r="E5729" t="b">
        <v>0</v>
      </c>
      <c r="F5729" t="n">
        <v>145</v>
      </c>
      <c r="H5729" t="inlineStr">
        <is>
          <t>http://uk.representclo.com/cdn/shop/files/kvCnd3_5FFVU6Hg_19_nC7ANw_28sBQo9lE_VOP4Pg8.jpg?crop=center&amp;height=1200&amp;v=1738165304&amp;width=1200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https://uk.representclo.com/products/r3-baggy-denim-dusk</t>
        </is>
      </c>
      <c r="C5730" t="inlineStr">
        <is>
          <t>R3 Baggy Denim - Dusk</t>
        </is>
      </c>
      <c r="D5730" t="inlineStr">
        <is>
          <t>38</t>
        </is>
      </c>
      <c r="E5730" t="b">
        <v>0</v>
      </c>
      <c r="F5730" t="n">
        <v>145</v>
      </c>
      <c r="H5730" t="inlineStr">
        <is>
          <t>http://uk.representclo.com/cdn/shop/files/kvCnd3_5FFVU6Hg_19_nC7ANw_28sBQo9lE_VOP4Pg8.jpg?crop=center&amp;height=1200&amp;v=1738165304&amp;width=1200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https://uk.representclo.com/products/r3-baggy-denim-mechanic-blue</t>
        </is>
      </c>
      <c r="C5731" t="inlineStr">
        <is>
          <t>R3 Baggy Denim - Mechanic Blue</t>
        </is>
      </c>
      <c r="D5731" t="inlineStr">
        <is>
          <t>34</t>
        </is>
      </c>
      <c r="E5731" t="b">
        <v>0</v>
      </c>
      <c r="F5731" t="n">
        <v>145</v>
      </c>
      <c r="H5731" t="inlineStr">
        <is>
          <t>http://uk.representclo.com/cdn/shop/files/gCExZOoFy3yJPblX8rQXVUvkEYkrvVqytb74wkm-C98.jpg?crop=center&amp;height=1200&amp;v=1738165326&amp;width=1200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https://uk.representclo.com/products/r3-baggy-denim-mechanic-blue</t>
        </is>
      </c>
      <c r="C5732" t="inlineStr">
        <is>
          <t>R3 Baggy Denim - Mechanic Blue</t>
        </is>
      </c>
      <c r="D5732" t="inlineStr">
        <is>
          <t>32</t>
        </is>
      </c>
      <c r="E5732" t="b">
        <v>0</v>
      </c>
      <c r="F5732" t="n">
        <v>145</v>
      </c>
      <c r="H5732" t="inlineStr">
        <is>
          <t>http://uk.representclo.com/cdn/shop/files/gCExZOoFy3yJPblX8rQXVUvkEYkrvVqytb74wkm-C98.jpg?crop=center&amp;height=1200&amp;v=1738165326&amp;width=1200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https://uk.representclo.com/products/r3-baggy-denim-mechanic-blue</t>
        </is>
      </c>
      <c r="C5733" t="inlineStr">
        <is>
          <t>R3 Baggy Denim - Mechanic Blue</t>
        </is>
      </c>
      <c r="D5733" t="inlineStr">
        <is>
          <t>30</t>
        </is>
      </c>
      <c r="E5733" t="b">
        <v>0</v>
      </c>
      <c r="F5733" t="n">
        <v>145</v>
      </c>
      <c r="H5733" t="inlineStr">
        <is>
          <t>http://uk.representclo.com/cdn/shop/files/gCExZOoFy3yJPblX8rQXVUvkEYkrvVqytb74wkm-C98.jpg?crop=center&amp;height=1200&amp;v=1738165326&amp;width=1200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29</t>
        </is>
      </c>
      <c r="E5734" t="b">
        <v>0</v>
      </c>
      <c r="F5734" t="n">
        <v>145</v>
      </c>
      <c r="H5734" t="inlineStr">
        <is>
          <t>http://uk.representclo.com/cdn/shop/files/gCExZOoFy3yJPblX8rQXVUvkEYkrvVqytb74wkm-C98.jpg?crop=center&amp;height=1200&amp;v=1738165326&amp;width=1200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28</t>
        </is>
      </c>
      <c r="E5735" t="b">
        <v>0</v>
      </c>
      <c r="F5735" t="n">
        <v>145</v>
      </c>
      <c r="H5735" t="inlineStr">
        <is>
          <t>http://uk.representclo.com/cdn/shop/files/gCExZOoFy3yJPblX8rQXVUvkEYkrvVqytb74wkm-C98.jpg?crop=center&amp;height=1200&amp;v=1738165326&amp;width=1200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31</t>
        </is>
      </c>
      <c r="E5736" t="b">
        <v>0</v>
      </c>
      <c r="F5736" t="n">
        <v>145</v>
      </c>
      <c r="H5736" t="inlineStr">
        <is>
          <t>http://uk.representclo.com/cdn/shop/files/gCExZOoFy3yJPblX8rQXVUvkEYkrvVqytb74wkm-C98.jpg?crop=center&amp;height=1200&amp;v=1738165326&amp;width=1200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33</t>
        </is>
      </c>
      <c r="E5737" t="b">
        <v>0</v>
      </c>
      <c r="F5737" t="n">
        <v>145</v>
      </c>
      <c r="H5737" t="inlineStr">
        <is>
          <t>http://uk.representclo.com/cdn/shop/files/gCExZOoFy3yJPblX8rQXVUvkEYkrvVqytb74wkm-C98.jpg?crop=center&amp;height=1200&amp;v=1738165326&amp;width=1200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36</t>
        </is>
      </c>
      <c r="E5738" t="b">
        <v>0</v>
      </c>
      <c r="F5738" t="n">
        <v>145</v>
      </c>
      <c r="H5738" t="inlineStr">
        <is>
          <t>http://uk.representclo.com/cdn/shop/files/gCExZOoFy3yJPblX8rQXVUvkEYkrvVqytb74wkm-C98.jpg?crop=center&amp;height=1200&amp;v=1738165326&amp;width=1200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https://uk.representclo.com/products/r3-baggy-denim-mechanic-blue</t>
        </is>
      </c>
      <c r="C5739" t="inlineStr">
        <is>
          <t>R3 Baggy Denim - Mechanic Blue</t>
        </is>
      </c>
      <c r="D5739" t="inlineStr">
        <is>
          <t>38</t>
        </is>
      </c>
      <c r="E5739" t="b">
        <v>0</v>
      </c>
      <c r="F5739" t="n">
        <v>145</v>
      </c>
      <c r="H5739" t="inlineStr">
        <is>
          <t>http://uk.representclo.com/cdn/shop/files/gCExZOoFy3yJPblX8rQXVUvkEYkrvVqytb74wkm-C98.jpg?crop=center&amp;height=1200&amp;v=1738165326&amp;width=1200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https://uk.representclo.com/products/r3-baggy-denim-washed-olive</t>
        </is>
      </c>
      <c r="C5740" t="inlineStr">
        <is>
          <t>R3 Baggy Denim - Washed Olive</t>
        </is>
      </c>
      <c r="D5740" t="inlineStr">
        <is>
          <t>28</t>
        </is>
      </c>
      <c r="E5740" t="b">
        <v>0</v>
      </c>
      <c r="F5740" t="n">
        <v>145</v>
      </c>
      <c r="H5740" t="inlineStr">
        <is>
          <t>http://uk.representclo.com/cdn/shop/files/6hPRe9ATjL0MSr2BIPyITWXMkof19OeiEYgaoO0Aj9o.jpg?crop=center&amp;height=1200&amp;v=1756827857&amp;width=1200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https://uk.representclo.com/products/r3-baggy-denim-washed-olive</t>
        </is>
      </c>
      <c r="C5741" t="inlineStr">
        <is>
          <t>R3 Baggy Denim - Washed Olive</t>
        </is>
      </c>
      <c r="D5741" t="inlineStr">
        <is>
          <t>29</t>
        </is>
      </c>
      <c r="E5741" t="b">
        <v>0</v>
      </c>
      <c r="F5741" t="n">
        <v>145</v>
      </c>
      <c r="H5741" t="inlineStr">
        <is>
          <t>http://uk.representclo.com/cdn/shop/files/6hPRe9ATjL0MSr2BIPyITWXMkof19OeiEYgaoO0Aj9o.jpg?crop=center&amp;height=1200&amp;v=1756827857&amp;width=1200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https://uk.representclo.com/products/r3-baggy-denim-washed-olive</t>
        </is>
      </c>
      <c r="C5742" t="inlineStr">
        <is>
          <t>R3 Baggy Denim - Washed Olive</t>
        </is>
      </c>
      <c r="D5742" t="inlineStr">
        <is>
          <t>30</t>
        </is>
      </c>
      <c r="E5742" t="b">
        <v>1</v>
      </c>
      <c r="F5742" t="n">
        <v>145</v>
      </c>
      <c r="H5742" t="inlineStr">
        <is>
          <t>http://uk.representclo.com/cdn/shop/files/6hPRe9ATjL0MSr2BIPyITWXMkof19OeiEYgaoO0Aj9o.jpg?crop=center&amp;height=1200&amp;v=1756827857&amp;width=1200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31</t>
        </is>
      </c>
      <c r="E5743" t="b">
        <v>0</v>
      </c>
      <c r="F5743" t="n">
        <v>145</v>
      </c>
      <c r="H5743" t="inlineStr">
        <is>
          <t>http://uk.representclo.com/cdn/shop/files/6hPRe9ATjL0MSr2BIPyITWXMkof19OeiEYgaoO0Aj9o.jpg?crop=center&amp;height=1200&amp;v=1756827857&amp;width=1200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32</t>
        </is>
      </c>
      <c r="E5744" t="b">
        <v>1</v>
      </c>
      <c r="F5744" t="n">
        <v>145</v>
      </c>
      <c r="H5744" t="inlineStr">
        <is>
          <t>http://uk.representclo.com/cdn/shop/files/6hPRe9ATjL0MSr2BIPyITWXMkof19OeiEYgaoO0Aj9o.jpg?crop=center&amp;height=1200&amp;v=1756827857&amp;width=1200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33</t>
        </is>
      </c>
      <c r="E5745" t="b">
        <v>1</v>
      </c>
      <c r="F5745" t="n">
        <v>145</v>
      </c>
      <c r="H5745" t="inlineStr">
        <is>
          <t>http://uk.representclo.com/cdn/shop/files/6hPRe9ATjL0MSr2BIPyITWXMkof19OeiEYgaoO0Aj9o.jpg?crop=center&amp;height=1200&amp;v=1756827857&amp;width=1200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34</t>
        </is>
      </c>
      <c r="E5746" t="b">
        <v>1</v>
      </c>
      <c r="F5746" t="n">
        <v>145</v>
      </c>
      <c r="H5746" t="inlineStr">
        <is>
          <t>http://uk.representclo.com/cdn/shop/files/6hPRe9ATjL0MSr2BIPyITWXMkof19OeiEYgaoO0Aj9o.jpg?crop=center&amp;height=1200&amp;v=1756827857&amp;width=1200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36</t>
        </is>
      </c>
      <c r="E5747" t="b">
        <v>1</v>
      </c>
      <c r="F5747" t="n">
        <v>145</v>
      </c>
      <c r="H5747" t="inlineStr">
        <is>
          <t>http://uk.representclo.com/cdn/shop/files/6hPRe9ATjL0MSr2BIPyITWXMkof19OeiEYgaoO0Aj9o.jpg?crop=center&amp;height=1200&amp;v=1756827857&amp;width=1200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https://uk.representclo.com/products/r3-baggy-denim-washed-olive</t>
        </is>
      </c>
      <c r="C5748" t="inlineStr">
        <is>
          <t>R3 Baggy Denim - Washed Olive</t>
        </is>
      </c>
      <c r="D5748" t="inlineStr">
        <is>
          <t>38</t>
        </is>
      </c>
      <c r="E5748" t="b">
        <v>0</v>
      </c>
      <c r="F5748" t="n">
        <v>145</v>
      </c>
      <c r="H5748" t="inlineStr">
        <is>
          <t>http://uk.representclo.com/cdn/shop/files/6hPRe9ATjL0MSr2BIPyITWXMkof19OeiEYgaoO0Aj9o.jpg?crop=center&amp;height=1200&amp;v=1756827857&amp;width=1200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https://uk.representclo.com/products/r3-distressed-baggy-denim-blue-cream</t>
        </is>
      </c>
      <c r="C5749" t="inlineStr">
        <is>
          <t>R3 Distressed Baggy Denim - Blue Cream</t>
        </is>
      </c>
      <c r="D5749" t="inlineStr">
        <is>
          <t>28</t>
        </is>
      </c>
      <c r="E5749" t="b">
        <v>0</v>
      </c>
      <c r="F5749" t="n">
        <v>180</v>
      </c>
      <c r="H5749" t="inlineStr">
        <is>
          <t>http://uk.representclo.com/cdn/shop/files/aWKajgWVRlsvYCsPKHefWu7IvoT_V39s4uDVWuuyK0A.jpg?crop=center&amp;height=1200&amp;v=1738165347&amp;width=1200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https://uk.representclo.com/products/r3-distressed-baggy-denim-blue-cream</t>
        </is>
      </c>
      <c r="C5750" t="inlineStr">
        <is>
          <t>R3 Distressed Baggy Denim - Blue Cream</t>
        </is>
      </c>
      <c r="D5750" t="inlineStr">
        <is>
          <t>29</t>
        </is>
      </c>
      <c r="E5750" t="b">
        <v>0</v>
      </c>
      <c r="F5750" t="n">
        <v>180</v>
      </c>
      <c r="H5750" t="inlineStr">
        <is>
          <t>http://uk.representclo.com/cdn/shop/files/aWKajgWVRlsvYCsPKHefWu7IvoT_V39s4uDVWuuyK0A.jpg?crop=center&amp;height=1200&amp;v=1738165347&amp;width=1200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https://uk.representclo.com/products/r3-distressed-baggy-denim-blue-cream</t>
        </is>
      </c>
      <c r="C5751" t="inlineStr">
        <is>
          <t>R3 Distressed Baggy Denim - Blue Cream</t>
        </is>
      </c>
      <c r="D5751" t="inlineStr">
        <is>
          <t>30</t>
        </is>
      </c>
      <c r="E5751" t="b">
        <v>0</v>
      </c>
      <c r="F5751" t="n">
        <v>180</v>
      </c>
      <c r="H5751" t="inlineStr">
        <is>
          <t>http://uk.representclo.com/cdn/shop/files/aWKajgWVRlsvYCsPKHefWu7IvoT_V39s4uDVWuuyK0A.jpg?crop=center&amp;height=1200&amp;v=1738165347&amp;width=1200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31</t>
        </is>
      </c>
      <c r="E5752" t="b">
        <v>0</v>
      </c>
      <c r="F5752" t="n">
        <v>180</v>
      </c>
      <c r="H5752" t="inlineStr">
        <is>
          <t>http://uk.representclo.com/cdn/shop/files/aWKajgWVRlsvYCsPKHefWu7IvoT_V39s4uDVWuuyK0A.jpg?crop=center&amp;height=1200&amp;v=1738165347&amp;width=1200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32</t>
        </is>
      </c>
      <c r="E5753" t="b">
        <v>0</v>
      </c>
      <c r="F5753" t="n">
        <v>180</v>
      </c>
      <c r="H5753" t="inlineStr">
        <is>
          <t>http://uk.representclo.com/cdn/shop/files/aWKajgWVRlsvYCsPKHefWu7IvoT_V39s4uDVWuuyK0A.jpg?crop=center&amp;height=1200&amp;v=1738165347&amp;width=1200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33</t>
        </is>
      </c>
      <c r="E5754" t="b">
        <v>1</v>
      </c>
      <c r="F5754" t="n">
        <v>180</v>
      </c>
      <c r="H5754" t="inlineStr">
        <is>
          <t>http://uk.representclo.com/cdn/shop/files/aWKajgWVRlsvYCsPKHefWu7IvoT_V39s4uDVWuuyK0A.jpg?crop=center&amp;height=1200&amp;v=1738165347&amp;width=1200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34</t>
        </is>
      </c>
      <c r="E5755" t="b">
        <v>0</v>
      </c>
      <c r="F5755" t="n">
        <v>180</v>
      </c>
      <c r="H5755" t="inlineStr">
        <is>
          <t>http://uk.representclo.com/cdn/shop/files/aWKajgWVRlsvYCsPKHefWu7IvoT_V39s4uDVWuuyK0A.jpg?crop=center&amp;height=1200&amp;v=1738165347&amp;width=1200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36</t>
        </is>
      </c>
      <c r="E5756" t="b">
        <v>1</v>
      </c>
      <c r="F5756" t="n">
        <v>180</v>
      </c>
      <c r="H5756" t="inlineStr">
        <is>
          <t>http://uk.representclo.com/cdn/shop/files/aWKajgWVRlsvYCsPKHefWu7IvoT_V39s4uDVWuuyK0A.jpg?crop=center&amp;height=1200&amp;v=1738165347&amp;width=1200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https://uk.representclo.com/products/r3-distressed-baggy-denim-blue-cream</t>
        </is>
      </c>
      <c r="C5757" t="inlineStr">
        <is>
          <t>R3 Distressed Baggy Denim - Blue Cream</t>
        </is>
      </c>
      <c r="D5757" t="inlineStr">
        <is>
          <t>38</t>
        </is>
      </c>
      <c r="E5757" t="b">
        <v>0</v>
      </c>
      <c r="F5757" t="n">
        <v>180</v>
      </c>
      <c r="H5757" t="inlineStr">
        <is>
          <t>http://uk.representclo.com/cdn/shop/files/aWKajgWVRlsvYCsPKHefWu7IvoT_V39s4uDVWuuyK0A.jpg?crop=center&amp;height=1200&amp;v=1738165347&amp;width=1200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https://uk.representclo.com/products/r3-distressed-baggy-denim-petrol</t>
        </is>
      </c>
      <c r="C5758" t="inlineStr">
        <is>
          <t>R3 Distressed Baggy Denim - Petrol</t>
        </is>
      </c>
      <c r="D5758" t="inlineStr">
        <is>
          <t>28</t>
        </is>
      </c>
      <c r="E5758" t="b">
        <v>1</v>
      </c>
      <c r="F5758" t="n">
        <v>180</v>
      </c>
      <c r="H5758" t="inlineStr">
        <is>
          <t>http://uk.representclo.com/cdn/shop/files/VdBrGwSEImK6pkUJbKG9gmzQC0yG2py0q6IKATV0o0.jpg?crop=center&amp;height=1200&amp;v=1756827891&amp;width=1200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https://uk.representclo.com/products/r3-distressed-baggy-denim-petrol</t>
        </is>
      </c>
      <c r="C5759" t="inlineStr">
        <is>
          <t>R3 Distressed Baggy Denim - Petrol</t>
        </is>
      </c>
      <c r="D5759" t="inlineStr">
        <is>
          <t>29</t>
        </is>
      </c>
      <c r="E5759" t="b">
        <v>1</v>
      </c>
      <c r="F5759" t="n">
        <v>180</v>
      </c>
      <c r="H5759" t="inlineStr">
        <is>
          <t>http://uk.representclo.com/cdn/shop/files/VdBrGwSEImK6pkUJbKG9gmzQC0yG2py0q6IKATV0o0.jpg?crop=center&amp;height=1200&amp;v=1756827891&amp;width=1200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https://uk.representclo.com/products/r3-distressed-baggy-denim-petrol</t>
        </is>
      </c>
      <c r="C5760" t="inlineStr">
        <is>
          <t>R3 Distressed Baggy Denim - Petrol</t>
        </is>
      </c>
      <c r="D5760" t="inlineStr">
        <is>
          <t>30</t>
        </is>
      </c>
      <c r="E5760" t="b">
        <v>1</v>
      </c>
      <c r="F5760" t="n">
        <v>180</v>
      </c>
      <c r="H5760" t="inlineStr">
        <is>
          <t>http://uk.representclo.com/cdn/shop/files/VdBrGwSEImK6pkUJbKG9gmzQC0yG2py0q6IKATV0o0.jpg?crop=center&amp;height=1200&amp;v=1756827891&amp;width=1200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31</t>
        </is>
      </c>
      <c r="E5761" t="b">
        <v>1</v>
      </c>
      <c r="F5761" t="n">
        <v>180</v>
      </c>
      <c r="H5761" t="inlineStr">
        <is>
          <t>http://uk.representclo.com/cdn/shop/files/VdBrGwSEImK6pkUJbKG9gmzQC0yG2py0q6IKATV0o0.jpg?crop=center&amp;height=1200&amp;v=1756827891&amp;width=1200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32</t>
        </is>
      </c>
      <c r="E5762" t="b">
        <v>1</v>
      </c>
      <c r="F5762" t="n">
        <v>180</v>
      </c>
      <c r="H5762" t="inlineStr">
        <is>
          <t>http://uk.representclo.com/cdn/shop/files/VdBrGwSEImK6pkUJbKG9gmzQC0yG2py0q6IKATV0o0.jpg?crop=center&amp;height=1200&amp;v=1756827891&amp;width=1200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33</t>
        </is>
      </c>
      <c r="E5763" t="b">
        <v>1</v>
      </c>
      <c r="F5763" t="n">
        <v>180</v>
      </c>
      <c r="H5763" t="inlineStr">
        <is>
          <t>http://uk.representclo.com/cdn/shop/files/VdBrGwSEImK6pkUJbKG9gmzQC0yG2py0q6IKATV0o0.jpg?crop=center&amp;height=1200&amp;v=1756827891&amp;width=1200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34</t>
        </is>
      </c>
      <c r="E5764" t="b">
        <v>1</v>
      </c>
      <c r="F5764" t="n">
        <v>180</v>
      </c>
      <c r="H5764" t="inlineStr">
        <is>
          <t>http://uk.representclo.com/cdn/shop/files/VdBrGwSEImK6pkUJbKG9gmzQC0yG2py0q6IKATV0o0.jpg?crop=center&amp;height=1200&amp;v=1756827891&amp;width=1200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36</t>
        </is>
      </c>
      <c r="E5765" t="b">
        <v>1</v>
      </c>
      <c r="F5765" t="n">
        <v>180</v>
      </c>
      <c r="H5765" t="inlineStr">
        <is>
          <t>http://uk.representclo.com/cdn/shop/files/VdBrGwSEImK6pkUJbKG9gmzQC0yG2py0q6IKATV0o0.jpg?crop=center&amp;height=1200&amp;v=1756827891&amp;width=1200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https://uk.representclo.com/products/r3-distressed-baggy-denim-petrol</t>
        </is>
      </c>
      <c r="C5766" t="inlineStr">
        <is>
          <t>R3 Distressed Baggy Denim - Petrol</t>
        </is>
      </c>
      <c r="D5766" t="inlineStr">
        <is>
          <t>38</t>
        </is>
      </c>
      <c r="E5766" t="b">
        <v>1</v>
      </c>
      <c r="F5766" t="n">
        <v>180</v>
      </c>
      <c r="H5766" t="inlineStr">
        <is>
          <t>http://uk.representclo.com/cdn/shop/files/VdBrGwSEImK6pkUJbKG9gmzQC0yG2py0q6IKATV0o0.jpg?crop=center&amp;height=1200&amp;v=1756827891&amp;width=1200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https://uk.representclo.com/products/r3-drive-denim-jet-black</t>
        </is>
      </c>
      <c r="C5767" t="inlineStr">
        <is>
          <t>R3 Drive Denim - Jet Black</t>
        </is>
      </c>
      <c r="D5767" t="inlineStr">
        <is>
          <t>34</t>
        </is>
      </c>
      <c r="E5767" t="b">
        <v>1</v>
      </c>
      <c r="F5767" t="n">
        <v>160</v>
      </c>
      <c r="H5767" t="inlineStr">
        <is>
          <t>http://uk.representclo.com/cdn/shop/files/1AIk5yTHSkNNvLeG2I7JABguHCIFK2KF6vzGfuGi6h8.jpg?crop=center&amp;height=1200&amp;v=1738165368&amp;width=1200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https://uk.representclo.com/products/r3-drive-denim-jet-black</t>
        </is>
      </c>
      <c r="C5768" t="inlineStr">
        <is>
          <t>R3 Drive Denim - Jet Black</t>
        </is>
      </c>
      <c r="D5768" t="inlineStr">
        <is>
          <t>33</t>
        </is>
      </c>
      <c r="E5768" t="b">
        <v>1</v>
      </c>
      <c r="F5768" t="n">
        <v>160</v>
      </c>
      <c r="H5768" t="inlineStr">
        <is>
          <t>http://uk.representclo.com/cdn/shop/files/1AIk5yTHSkNNvLeG2I7JABguHCIFK2KF6vzGfuGi6h8.jpg?crop=center&amp;height=1200&amp;v=1738165368&amp;width=1200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https://uk.representclo.com/products/r3-drive-denim-jet-black</t>
        </is>
      </c>
      <c r="C5769" t="inlineStr">
        <is>
          <t>R3 Drive Denim - Jet Black</t>
        </is>
      </c>
      <c r="D5769" t="inlineStr">
        <is>
          <t>32</t>
        </is>
      </c>
      <c r="E5769" t="b">
        <v>0</v>
      </c>
      <c r="F5769" t="n">
        <v>160</v>
      </c>
      <c r="H5769" t="inlineStr">
        <is>
          <t>http://uk.representclo.com/cdn/shop/files/1AIk5yTHSkNNvLeG2I7JABguHCIFK2KF6vzGfuGi6h8.jpg?crop=center&amp;height=1200&amp;v=1738165368&amp;width=1200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31</t>
        </is>
      </c>
      <c r="E5770" t="b">
        <v>0</v>
      </c>
      <c r="F5770" t="n">
        <v>160</v>
      </c>
      <c r="H5770" t="inlineStr">
        <is>
          <t>http://uk.representclo.com/cdn/shop/files/1AIk5yTHSkNNvLeG2I7JABguHCIFK2KF6vzGfuGi6h8.jpg?crop=center&amp;height=1200&amp;v=1738165368&amp;width=1200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30</t>
        </is>
      </c>
      <c r="E5771" t="b">
        <v>1</v>
      </c>
      <c r="F5771" t="n">
        <v>160</v>
      </c>
      <c r="H5771" t="inlineStr">
        <is>
          <t>http://uk.representclo.com/cdn/shop/files/1AIk5yTHSkNNvLeG2I7JABguHCIFK2KF6vzGfuGi6h8.jpg?crop=center&amp;height=1200&amp;v=1738165368&amp;width=1200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28</t>
        </is>
      </c>
      <c r="E5772" t="b">
        <v>1</v>
      </c>
      <c r="F5772" t="n">
        <v>160</v>
      </c>
      <c r="H5772" t="inlineStr">
        <is>
          <t>http://uk.representclo.com/cdn/shop/files/1AIk5yTHSkNNvLeG2I7JABguHCIFK2KF6vzGfuGi6h8.jpg?crop=center&amp;height=1200&amp;v=1738165368&amp;width=1200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29</t>
        </is>
      </c>
      <c r="E5773" t="b">
        <v>0</v>
      </c>
      <c r="F5773" t="n">
        <v>160</v>
      </c>
      <c r="H5773" t="inlineStr">
        <is>
          <t>http://uk.representclo.com/cdn/shop/files/1AIk5yTHSkNNvLeG2I7JABguHCIFK2KF6vzGfuGi6h8.jpg?crop=center&amp;height=1200&amp;v=1738165368&amp;width=1200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36</t>
        </is>
      </c>
      <c r="E5774" t="b">
        <v>1</v>
      </c>
      <c r="F5774" t="n">
        <v>160</v>
      </c>
      <c r="H5774" t="inlineStr">
        <is>
          <t>http://uk.representclo.com/cdn/shop/files/1AIk5yTHSkNNvLeG2I7JABguHCIFK2KF6vzGfuGi6h8.jpg?crop=center&amp;height=1200&amp;v=1738165368&amp;width=1200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https://uk.representclo.com/products/r3-drive-denim-jet-black</t>
        </is>
      </c>
      <c r="C5775" t="inlineStr">
        <is>
          <t>R3 Drive Denim - Jet Black</t>
        </is>
      </c>
      <c r="D5775" t="inlineStr">
        <is>
          <t>38</t>
        </is>
      </c>
      <c r="E5775" t="b">
        <v>1</v>
      </c>
      <c r="F5775" t="n">
        <v>160</v>
      </c>
      <c r="H5775" t="inlineStr">
        <is>
          <t>http://uk.representclo.com/cdn/shop/files/1AIk5yTHSkNNvLeG2I7JABguHCIFK2KF6vzGfuGi6h8.jpg?crop=center&amp;height=1200&amp;v=1738165368&amp;width=1200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https://uk.representclo.com/products/r3-drive-denim-tobacco-blue</t>
        </is>
      </c>
      <c r="C5776" t="inlineStr">
        <is>
          <t>R3 Drive Denim - Tobacco Blue</t>
        </is>
      </c>
      <c r="D5776" t="inlineStr">
        <is>
          <t>28</t>
        </is>
      </c>
      <c r="E5776" t="b">
        <v>0</v>
      </c>
      <c r="F5776" t="n">
        <v>160</v>
      </c>
      <c r="H5776" t="inlineStr">
        <is>
          <t>http://uk.representclo.com/cdn/shop/files/QvM0KLVEvWh05TwD65GH4Ab3pIQWxruQRAIrqw1Rdbw.jpg?crop=center&amp;height=1200&amp;v=1738165396&amp;width=1200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https://uk.representclo.com/products/r3-drive-denim-tobacco-blue</t>
        </is>
      </c>
      <c r="C5777" t="inlineStr">
        <is>
          <t>R3 Drive Denim - Tobacco Blue</t>
        </is>
      </c>
      <c r="D5777" t="inlineStr">
        <is>
          <t>29</t>
        </is>
      </c>
      <c r="E5777" t="b">
        <v>0</v>
      </c>
      <c r="F5777" t="n">
        <v>160</v>
      </c>
      <c r="H5777" t="inlineStr">
        <is>
          <t>http://uk.representclo.com/cdn/shop/files/QvM0KLVEvWh05TwD65GH4Ab3pIQWxruQRAIrqw1Rdbw.jpg?crop=center&amp;height=1200&amp;v=1738165396&amp;width=1200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https://uk.representclo.com/products/r3-drive-denim-tobacco-blue</t>
        </is>
      </c>
      <c r="C5778" t="inlineStr">
        <is>
          <t>R3 Drive Denim - Tobacco Blue</t>
        </is>
      </c>
      <c r="D5778" t="inlineStr">
        <is>
          <t>30</t>
        </is>
      </c>
      <c r="E5778" t="b">
        <v>1</v>
      </c>
      <c r="F5778" t="n">
        <v>160</v>
      </c>
      <c r="H5778" t="inlineStr">
        <is>
          <t>http://uk.representclo.com/cdn/shop/files/QvM0KLVEvWh05TwD65GH4Ab3pIQWxruQRAIrqw1Rdbw.jpg?crop=center&amp;height=1200&amp;v=1738165396&amp;width=1200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31</t>
        </is>
      </c>
      <c r="E5779" t="b">
        <v>1</v>
      </c>
      <c r="F5779" t="n">
        <v>160</v>
      </c>
      <c r="H5779" t="inlineStr">
        <is>
          <t>http://uk.representclo.com/cdn/shop/files/QvM0KLVEvWh05TwD65GH4Ab3pIQWxruQRAIrqw1Rdbw.jpg?crop=center&amp;height=1200&amp;v=1738165396&amp;width=1200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32</t>
        </is>
      </c>
      <c r="E5780" t="b">
        <v>0</v>
      </c>
      <c r="F5780" t="n">
        <v>160</v>
      </c>
      <c r="H5780" t="inlineStr">
        <is>
          <t>http://uk.representclo.com/cdn/shop/files/QvM0KLVEvWh05TwD65GH4Ab3pIQWxruQRAIrqw1Rdbw.jpg?crop=center&amp;height=1200&amp;v=1738165396&amp;width=1200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33</t>
        </is>
      </c>
      <c r="E5781" t="b">
        <v>0</v>
      </c>
      <c r="F5781" t="n">
        <v>160</v>
      </c>
      <c r="H5781" t="inlineStr">
        <is>
          <t>http://uk.representclo.com/cdn/shop/files/QvM0KLVEvWh05TwD65GH4Ab3pIQWxruQRAIrqw1Rdbw.jpg?crop=center&amp;height=1200&amp;v=1738165396&amp;width=1200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34</t>
        </is>
      </c>
      <c r="E5782" t="b">
        <v>1</v>
      </c>
      <c r="F5782" t="n">
        <v>160</v>
      </c>
      <c r="H5782" t="inlineStr">
        <is>
          <t>http://uk.representclo.com/cdn/shop/files/QvM0KLVEvWh05TwD65GH4Ab3pIQWxruQRAIrqw1Rdbw.jpg?crop=center&amp;height=1200&amp;v=1738165396&amp;width=1200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36</t>
        </is>
      </c>
      <c r="E5783" t="b">
        <v>1</v>
      </c>
      <c r="F5783" t="n">
        <v>160</v>
      </c>
      <c r="H5783" t="inlineStr">
        <is>
          <t>http://uk.representclo.com/cdn/shop/files/QvM0KLVEvWh05TwD65GH4Ab3pIQWxruQRAIrqw1Rdbw.jpg?crop=center&amp;height=1200&amp;v=1738165396&amp;width=1200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https://uk.representclo.com/products/r3-drive-denim-tobacco-blue</t>
        </is>
      </c>
      <c r="C5784" t="inlineStr">
        <is>
          <t>R3 Drive Denim - Tobacco Blue</t>
        </is>
      </c>
      <c r="D5784" t="inlineStr">
        <is>
          <t>38</t>
        </is>
      </c>
      <c r="E5784" t="b">
        <v>1</v>
      </c>
      <c r="F5784" t="n">
        <v>160</v>
      </c>
      <c r="H5784" t="inlineStr">
        <is>
          <t>http://uk.representclo.com/cdn/shop/files/QvM0KLVEvWh05TwD65GH4Ab3pIQWxruQRAIrqw1Rdbw.jpg?crop=center&amp;height=1200&amp;v=1738165396&amp;width=1200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https://uk.representclo.com/products/r3d-double-destroyer-baggy-denim-blue-cream</t>
        </is>
      </c>
      <c r="C5785" t="inlineStr">
        <is>
          <t>R3D Double Destroyer Baggy Denim - Blue Cream</t>
        </is>
      </c>
      <c r="D5785" t="inlineStr">
        <is>
          <t>28</t>
        </is>
      </c>
      <c r="E5785" t="b">
        <v>0</v>
      </c>
      <c r="F5785" t="n">
        <v>190</v>
      </c>
      <c r="H5785" t="inlineStr">
        <is>
          <t>http://uk.representclo.com/cdn/shop/files/NDeg64s8RGA8ef_x25DQ7LDNSKWwAqD6MOsDwAeuws.jpg?crop=center&amp;height=1200&amp;v=1711536748&amp;width=1200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https://uk.representclo.com/products/r3d-double-destroyer-baggy-denim-blue-cream</t>
        </is>
      </c>
      <c r="C5786" t="inlineStr">
        <is>
          <t>R3D Double Destroyer Baggy Denim - Blue Cream</t>
        </is>
      </c>
      <c r="D5786" t="inlineStr">
        <is>
          <t>29</t>
        </is>
      </c>
      <c r="E5786" t="b">
        <v>0</v>
      </c>
      <c r="F5786" t="n">
        <v>190</v>
      </c>
      <c r="H5786" t="inlineStr">
        <is>
          <t>http://uk.representclo.com/cdn/shop/files/NDeg64s8RGA8ef_x25DQ7LDNSKWwAqD6MOsDwAeuws.jpg?crop=center&amp;height=1200&amp;v=1711536748&amp;width=1200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https://uk.representclo.com/products/r3d-double-destroyer-baggy-denim-blue-cream</t>
        </is>
      </c>
      <c r="C5787" t="inlineStr">
        <is>
          <t>R3D Double Destroyer Baggy Denim - Blue Cream</t>
        </is>
      </c>
      <c r="D5787" t="inlineStr">
        <is>
          <t>30</t>
        </is>
      </c>
      <c r="E5787" t="b">
        <v>0</v>
      </c>
      <c r="F5787" t="n">
        <v>190</v>
      </c>
      <c r="H5787" t="inlineStr">
        <is>
          <t>http://uk.representclo.com/cdn/shop/files/NDeg64s8RGA8ef_x25DQ7LDNSKWwAqD6MOsDwAeuws.jpg?crop=center&amp;height=1200&amp;v=1711536748&amp;width=1200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31</t>
        </is>
      </c>
      <c r="E5788" t="b">
        <v>1</v>
      </c>
      <c r="F5788" t="n">
        <v>190</v>
      </c>
      <c r="H5788" t="inlineStr">
        <is>
          <t>http://uk.representclo.com/cdn/shop/files/NDeg64s8RGA8ef_x25DQ7LDNSKWwAqD6MOsDwAeuws.jpg?crop=center&amp;height=1200&amp;v=1711536748&amp;width=1200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32</t>
        </is>
      </c>
      <c r="E5789" t="b">
        <v>0</v>
      </c>
      <c r="F5789" t="n">
        <v>190</v>
      </c>
      <c r="H5789" t="inlineStr">
        <is>
          <t>http://uk.representclo.com/cdn/shop/files/NDeg64s8RGA8ef_x25DQ7LDNSKWwAqD6MOsDwAeuws.jpg?crop=center&amp;height=1200&amp;v=1711536748&amp;width=1200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33</t>
        </is>
      </c>
      <c r="E5790" t="b">
        <v>1</v>
      </c>
      <c r="F5790" t="n">
        <v>190</v>
      </c>
      <c r="H5790" t="inlineStr">
        <is>
          <t>http://uk.representclo.com/cdn/shop/files/NDeg64s8RGA8ef_x25DQ7LDNSKWwAqD6MOsDwAeuws.jpg?crop=center&amp;height=1200&amp;v=1711536748&amp;width=1200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34</t>
        </is>
      </c>
      <c r="E5791" t="b">
        <v>1</v>
      </c>
      <c r="F5791" t="n">
        <v>190</v>
      </c>
      <c r="H5791" t="inlineStr">
        <is>
          <t>http://uk.representclo.com/cdn/shop/files/NDeg64s8RGA8ef_x25DQ7LDNSKWwAqD6MOsDwAeuws.jpg?crop=center&amp;height=1200&amp;v=1711536748&amp;width=1200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36</t>
        </is>
      </c>
      <c r="E5792" t="b">
        <v>0</v>
      </c>
      <c r="F5792" t="n">
        <v>190</v>
      </c>
      <c r="H5792" t="inlineStr">
        <is>
          <t>http://uk.representclo.com/cdn/shop/files/NDeg64s8RGA8ef_x25DQ7LDNSKWwAqD6MOsDwAeuws.jpg?crop=center&amp;height=1200&amp;v=1711536748&amp;width=1200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https://uk.representclo.com/products/r3d-double-destroyer-baggy-denim-blue-cream</t>
        </is>
      </c>
      <c r="C5793" t="inlineStr">
        <is>
          <t>R3D Double Destroyer Baggy Denim - Blue Cream</t>
        </is>
      </c>
      <c r="D5793" t="inlineStr">
        <is>
          <t>38</t>
        </is>
      </c>
      <c r="E5793" t="b">
        <v>0</v>
      </c>
      <c r="F5793" t="n">
        <v>190</v>
      </c>
      <c r="H5793" t="inlineStr">
        <is>
          <t>http://uk.representclo.com/cdn/shop/files/NDeg64s8RGA8ef_x25DQ7LDNSKWwAqD6MOsDwAeuws.jpg?crop=center&amp;height=1200&amp;v=1711536748&amp;width=1200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https://uk.representclo.com/products/raceway-cap-antique-white-barley</t>
        </is>
      </c>
      <c r="C5794" t="inlineStr">
        <is>
          <t>Raceway Cap - Antique White Barley</t>
        </is>
      </c>
      <c r="D5794" t="inlineStr">
        <is>
          <t>One Size</t>
        </is>
      </c>
      <c r="E5794" t="b">
        <v>1</v>
      </c>
      <c r="F5794" t="n">
        <v>65</v>
      </c>
      <c r="H5794" t="inlineStr">
        <is>
          <t>http://uk.representclo.com/cdn/shop/files/jTlJBIKd_we2JRHsTC5aVCW6awazqUhJGSjOZnRaDlw.jpg?crop=center&amp;height=1200&amp;v=1738165501&amp;width=1200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https://uk.representclo.com/products/raceway-cap-antique-white-forest-green</t>
        </is>
      </c>
      <c r="C5795" t="inlineStr">
        <is>
          <t>Raceway Cap - Antique White Forest Green</t>
        </is>
      </c>
      <c r="D5795" t="inlineStr">
        <is>
          <t>One Size</t>
        </is>
      </c>
      <c r="E5795" t="b">
        <v>1</v>
      </c>
      <c r="F5795" t="n">
        <v>65</v>
      </c>
      <c r="H5795" t="inlineStr">
        <is>
          <t>http://uk.representclo.com/cdn/shop/files/JiZo_c5hpg6KpZbWE33hYyLrSMnGLqY0x4NJ-A2tCsQ.jpg?crop=center&amp;height=1200&amp;v=1738165522&amp;width=1200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https://uk.representclo.com/products/raceway-hoodie-matcha</t>
        </is>
      </c>
      <c r="C5796" t="inlineStr">
        <is>
          <t>Raceway Hoodie - Matcha</t>
        </is>
      </c>
      <c r="D5796" t="inlineStr">
        <is>
          <t>XXS</t>
        </is>
      </c>
      <c r="E5796" t="b">
        <v>0</v>
      </c>
      <c r="F5796" t="n">
        <v>180</v>
      </c>
      <c r="H5796" t="inlineStr">
        <is>
          <t>http://uk.representclo.com/cdn/shop/files/QXEC_z3qEb0anHuPDtKmWTvdVryM3P0mDEjiglmm6R8.jpg?crop=center&amp;height=1200&amp;v=1738165534&amp;width=1200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https://uk.representclo.com/products/raceway-hoodie-matcha</t>
        </is>
      </c>
      <c r="C5797" t="inlineStr">
        <is>
          <t>Raceway Hoodie - Matcha</t>
        </is>
      </c>
      <c r="D5797" t="inlineStr">
        <is>
          <t>XS</t>
        </is>
      </c>
      <c r="E5797" t="b">
        <v>1</v>
      </c>
      <c r="F5797" t="n">
        <v>180</v>
      </c>
      <c r="H5797" t="inlineStr">
        <is>
          <t>http://uk.representclo.com/cdn/shop/files/QXEC_z3qEb0anHuPDtKmWTvdVryM3P0mDEjiglmm6R8.jpg?crop=center&amp;height=1200&amp;v=1738165534&amp;width=1200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https://uk.representclo.com/products/raceway-hoodie-matcha</t>
        </is>
      </c>
      <c r="C5798" t="inlineStr">
        <is>
          <t>Raceway Hoodie - Matcha</t>
        </is>
      </c>
      <c r="D5798" t="inlineStr">
        <is>
          <t>S</t>
        </is>
      </c>
      <c r="E5798" t="b">
        <v>0</v>
      </c>
      <c r="F5798" t="n">
        <v>180</v>
      </c>
      <c r="H5798" t="inlineStr">
        <is>
          <t>http://uk.representclo.com/cdn/shop/files/QXEC_z3qEb0anHuPDtKmWTvdVryM3P0mDEjiglmm6R8.jpg?crop=center&amp;height=1200&amp;v=1738165534&amp;width=1200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M</t>
        </is>
      </c>
      <c r="E5799" t="b">
        <v>1</v>
      </c>
      <c r="F5799" t="n">
        <v>180</v>
      </c>
      <c r="H5799" t="inlineStr">
        <is>
          <t>http://uk.representclo.com/cdn/shop/files/QXEC_z3qEb0anHuPDtKmWTvdVryM3P0mDEjiglmm6R8.jpg?crop=center&amp;height=1200&amp;v=1738165534&amp;width=1200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L</t>
        </is>
      </c>
      <c r="E5800" t="b">
        <v>0</v>
      </c>
      <c r="F5800" t="n">
        <v>180</v>
      </c>
      <c r="H5800" t="inlineStr">
        <is>
          <t>http://uk.representclo.com/cdn/shop/files/QXEC_z3qEb0anHuPDtKmWTvdVryM3P0mDEjiglmm6R8.jpg?crop=center&amp;height=1200&amp;v=1738165534&amp;width=1200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XL</t>
        </is>
      </c>
      <c r="E5801" t="b">
        <v>1</v>
      </c>
      <c r="F5801" t="n">
        <v>180</v>
      </c>
      <c r="H5801" t="inlineStr">
        <is>
          <t>http://uk.representclo.com/cdn/shop/files/QXEC_z3qEb0anHuPDtKmWTvdVryM3P0mDEjiglmm6R8.jpg?crop=center&amp;height=1200&amp;v=1738165534&amp;width=1200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https://uk.representclo.com/products/raceway-hoodie-matcha</t>
        </is>
      </c>
      <c r="C5802" t="inlineStr">
        <is>
          <t>Raceway Hoodie - Matcha</t>
        </is>
      </c>
      <c r="D5802" t="inlineStr">
        <is>
          <t>XXL</t>
        </is>
      </c>
      <c r="E5802" t="b">
        <v>0</v>
      </c>
      <c r="F5802" t="n">
        <v>180</v>
      </c>
      <c r="H5802" t="inlineStr">
        <is>
          <t>http://uk.representclo.com/cdn/shop/files/QXEC_z3qEb0anHuPDtKmWTvdVryM3P0mDEjiglmm6R8.jpg?crop=center&amp;height=1200&amp;v=1738165534&amp;width=1200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https://uk.representclo.com/products/raceway-t-shirt-jet-black</t>
        </is>
      </c>
      <c r="C5803" t="inlineStr">
        <is>
          <t>Raceway T-Shirt - Jet Black</t>
        </is>
      </c>
      <c r="D5803" t="inlineStr">
        <is>
          <t>XXS</t>
        </is>
      </c>
      <c r="E5803" t="b">
        <v>0</v>
      </c>
      <c r="F5803" t="n">
        <v>110</v>
      </c>
      <c r="H5803" t="inlineStr">
        <is>
          <t>http://uk.representclo.com/cdn/shop/files/tTX8yxEOiXdwU-821VcJQfBk7FiJIPiSUoo32MGat60.jpg?crop=center&amp;height=1200&amp;v=1738165580&amp;width=1200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https://uk.representclo.com/products/raceway-t-shirt-jet-black</t>
        </is>
      </c>
      <c r="C5804" t="inlineStr">
        <is>
          <t>Raceway T-Shirt - Jet Black</t>
        </is>
      </c>
      <c r="D5804" t="inlineStr">
        <is>
          <t>XS</t>
        </is>
      </c>
      <c r="E5804" t="b">
        <v>0</v>
      </c>
      <c r="F5804" t="n">
        <v>110</v>
      </c>
      <c r="H5804" t="inlineStr">
        <is>
          <t>http://uk.representclo.com/cdn/shop/files/tTX8yxEOiXdwU-821VcJQfBk7FiJIPiSUoo32MGat60.jpg?crop=center&amp;height=1200&amp;v=1738165580&amp;width=1200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https://uk.representclo.com/products/raceway-t-shirt-jet-black</t>
        </is>
      </c>
      <c r="C5805" t="inlineStr">
        <is>
          <t>Raceway T-Shirt - Jet Black</t>
        </is>
      </c>
      <c r="D5805" t="inlineStr">
        <is>
          <t>S</t>
        </is>
      </c>
      <c r="E5805" t="b">
        <v>1</v>
      </c>
      <c r="F5805" t="n">
        <v>110</v>
      </c>
      <c r="H5805" t="inlineStr">
        <is>
          <t>http://uk.representclo.com/cdn/shop/files/tTX8yxEOiXdwU-821VcJQfBk7FiJIPiSUoo32MGat60.jpg?crop=center&amp;height=1200&amp;v=1738165580&amp;width=1200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M</t>
        </is>
      </c>
      <c r="E5806" t="b">
        <v>0</v>
      </c>
      <c r="F5806" t="n">
        <v>110</v>
      </c>
      <c r="H5806" t="inlineStr">
        <is>
          <t>http://uk.representclo.com/cdn/shop/files/tTX8yxEOiXdwU-821VcJQfBk7FiJIPiSUoo32MGat60.jpg?crop=center&amp;height=1200&amp;v=1738165580&amp;width=1200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L</t>
        </is>
      </c>
      <c r="E5807" t="b">
        <v>0</v>
      </c>
      <c r="F5807" t="n">
        <v>110</v>
      </c>
      <c r="H5807" t="inlineStr">
        <is>
          <t>http://uk.representclo.com/cdn/shop/files/tTX8yxEOiXdwU-821VcJQfBk7FiJIPiSUoo32MGat60.jpg?crop=center&amp;height=1200&amp;v=1738165580&amp;width=1200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XL</t>
        </is>
      </c>
      <c r="E5808" t="b">
        <v>0</v>
      </c>
      <c r="F5808" t="n">
        <v>110</v>
      </c>
      <c r="H5808" t="inlineStr">
        <is>
          <t>http://uk.representclo.com/cdn/shop/files/tTX8yxEOiXdwU-821VcJQfBk7FiJIPiSUoo32MGat60.jpg?crop=center&amp;height=1200&amp;v=1738165580&amp;width=1200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https://uk.representclo.com/products/raceway-t-shirt-jet-black</t>
        </is>
      </c>
      <c r="C5809" t="inlineStr">
        <is>
          <t>Raceway T-Shirt - Jet Black</t>
        </is>
      </c>
      <c r="D5809" t="inlineStr">
        <is>
          <t>XXL</t>
        </is>
      </c>
      <c r="E5809" t="b">
        <v>0</v>
      </c>
      <c r="F5809" t="n">
        <v>110</v>
      </c>
      <c r="H5809" t="inlineStr">
        <is>
          <t>http://uk.representclo.com/cdn/shop/files/tTX8yxEOiXdwU-821VcJQfBk7FiJIPiSUoo32MGat60.jpg?crop=center&amp;height=1200&amp;v=1738165580&amp;width=1200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https://uk.representclo.com/products/raceway-t-shirt-matcha</t>
        </is>
      </c>
      <c r="C5810" t="inlineStr">
        <is>
          <t>Raceway T-Shirt - Matcha</t>
        </is>
      </c>
      <c r="D5810" t="inlineStr">
        <is>
          <t>XXS</t>
        </is>
      </c>
      <c r="E5810" t="b">
        <v>0</v>
      </c>
      <c r="F5810" t="n">
        <v>110</v>
      </c>
      <c r="H5810" t="inlineStr">
        <is>
          <t>http://uk.representclo.com/cdn/shop/files/gKrlHniSu6oyqmbS7DDfKSzpLQUtXmROPAqAICpzPSE.jpg?crop=center&amp;height=1200&amp;v=1738165605&amp;width=1200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https://uk.representclo.com/products/raceway-t-shirt-matcha</t>
        </is>
      </c>
      <c r="C5811" t="inlineStr">
        <is>
          <t>Raceway T-Shirt - Matcha</t>
        </is>
      </c>
      <c r="D5811" t="inlineStr">
        <is>
          <t>XS</t>
        </is>
      </c>
      <c r="E5811" t="b">
        <v>0</v>
      </c>
      <c r="F5811" t="n">
        <v>110</v>
      </c>
      <c r="H5811" t="inlineStr">
        <is>
          <t>http://uk.representclo.com/cdn/shop/files/gKrlHniSu6oyqmbS7DDfKSzpLQUtXmROPAqAICpzPSE.jpg?crop=center&amp;height=1200&amp;v=1738165605&amp;width=1200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https://uk.representclo.com/products/raceway-t-shirt-matcha</t>
        </is>
      </c>
      <c r="C5812" t="inlineStr">
        <is>
          <t>Raceway T-Shirt - Matcha</t>
        </is>
      </c>
      <c r="D5812" t="inlineStr">
        <is>
          <t>S</t>
        </is>
      </c>
      <c r="E5812" t="b">
        <v>0</v>
      </c>
      <c r="F5812" t="n">
        <v>110</v>
      </c>
      <c r="H5812" t="inlineStr">
        <is>
          <t>http://uk.representclo.com/cdn/shop/files/gKrlHniSu6oyqmbS7DDfKSzpLQUtXmROPAqAICpzPSE.jpg?crop=center&amp;height=1200&amp;v=1738165605&amp;width=1200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M</t>
        </is>
      </c>
      <c r="E5813" t="b">
        <v>0</v>
      </c>
      <c r="F5813" t="n">
        <v>110</v>
      </c>
      <c r="H5813" t="inlineStr">
        <is>
          <t>http://uk.representclo.com/cdn/shop/files/gKrlHniSu6oyqmbS7DDfKSzpLQUtXmROPAqAICpzPSE.jpg?crop=center&amp;height=1200&amp;v=1738165605&amp;width=1200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L</t>
        </is>
      </c>
      <c r="E5814" t="b">
        <v>0</v>
      </c>
      <c r="F5814" t="n">
        <v>110</v>
      </c>
      <c r="H5814" t="inlineStr">
        <is>
          <t>http://uk.representclo.com/cdn/shop/files/gKrlHniSu6oyqmbS7DDfKSzpLQUtXmROPAqAICpzPSE.jpg?crop=center&amp;height=1200&amp;v=1738165605&amp;width=1200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XL</t>
        </is>
      </c>
      <c r="E5815" t="b">
        <v>0</v>
      </c>
      <c r="F5815" t="n">
        <v>110</v>
      </c>
      <c r="H5815" t="inlineStr">
        <is>
          <t>http://uk.representclo.com/cdn/shop/files/gKrlHniSu6oyqmbS7DDfKSzpLQUtXmROPAqAICpzPSE.jpg?crop=center&amp;height=1200&amp;v=1738165605&amp;width=1200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https://uk.representclo.com/products/raceway-t-shirt-matcha</t>
        </is>
      </c>
      <c r="C5816" t="inlineStr">
        <is>
          <t>Raceway T-Shirt - Matcha</t>
        </is>
      </c>
      <c r="D5816" t="inlineStr">
        <is>
          <t>XXL</t>
        </is>
      </c>
      <c r="E5816" t="b">
        <v>0</v>
      </c>
      <c r="F5816" t="n">
        <v>110</v>
      </c>
      <c r="H5816" t="inlineStr">
        <is>
          <t>http://uk.representclo.com/cdn/shop/files/gKrlHniSu6oyqmbS7DDfKSzpLQUtXmROPAqAICpzPSE.jpg?crop=center&amp;height=1200&amp;v=1738165605&amp;width=1200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https://uk.representclo.com/products/raffia-tote-bag-jet-black</t>
        </is>
      </c>
      <c r="C5817" t="inlineStr">
        <is>
          <t>Raffia Tote Bag - Jet Black</t>
        </is>
      </c>
      <c r="D5817" t="inlineStr">
        <is>
          <t>One Size</t>
        </is>
      </c>
      <c r="E5817" t="b">
        <v>1</v>
      </c>
      <c r="F5817" t="n">
        <v>195</v>
      </c>
      <c r="H5817" t="inlineStr">
        <is>
          <t>http://uk.representclo.com/cdn/shop/files/0007_HIGH-SUMMER_BEACH-TOTE_BLACK.jpg?crop=center&amp;height=1200&amp;v=1723644087&amp;width=1200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https://uk.representclo.com/products/raglan-varsity-jacket-black</t>
        </is>
      </c>
      <c r="C5818" t="inlineStr">
        <is>
          <t>Raglan Varsity Jacket - Black</t>
        </is>
      </c>
      <c r="D5818" t="inlineStr">
        <is>
          <t>XS</t>
        </is>
      </c>
      <c r="E5818" t="b">
        <v>0</v>
      </c>
      <c r="F5818" t="n">
        <v>360</v>
      </c>
      <c r="H5818" t="inlineStr">
        <is>
          <t>http://uk.representclo.com/cdn/shop/files/F8QTl9WPQszdYE-6GJp6Ai5MtzSgB6Iw7kc-9fNALpg.jpg?crop=center&amp;height=1200&amp;v=1738165635&amp;width=1200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https://uk.representclo.com/products/raglan-varsity-jacket-black</t>
        </is>
      </c>
      <c r="C5819" t="inlineStr">
        <is>
          <t>Raglan Varsity Jacket - Black</t>
        </is>
      </c>
      <c r="D5819" t="inlineStr">
        <is>
          <t>S</t>
        </is>
      </c>
      <c r="E5819" t="b">
        <v>1</v>
      </c>
      <c r="F5819" t="n">
        <v>360</v>
      </c>
      <c r="H5819" t="inlineStr">
        <is>
          <t>http://uk.representclo.com/cdn/shop/files/F8QTl9WPQszdYE-6GJp6Ai5MtzSgB6Iw7kc-9fNALpg.jpg?crop=center&amp;height=1200&amp;v=1738165635&amp;width=1200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https://uk.representclo.com/products/raglan-varsity-jacket-black</t>
        </is>
      </c>
      <c r="C5820" t="inlineStr">
        <is>
          <t>Raglan Varsity Jacket - Black</t>
        </is>
      </c>
      <c r="D5820" t="inlineStr">
        <is>
          <t>M</t>
        </is>
      </c>
      <c r="E5820" t="b">
        <v>1</v>
      </c>
      <c r="F5820" t="n">
        <v>360</v>
      </c>
      <c r="H5820" t="inlineStr">
        <is>
          <t>http://uk.representclo.com/cdn/shop/files/F8QTl9WPQszdYE-6GJp6Ai5MtzSgB6Iw7kc-9fNALpg.jpg?crop=center&amp;height=1200&amp;v=1738165635&amp;width=1200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L</t>
        </is>
      </c>
      <c r="E5821" t="b">
        <v>1</v>
      </c>
      <c r="F5821" t="n">
        <v>360</v>
      </c>
      <c r="H5821" t="inlineStr">
        <is>
          <t>http://uk.representclo.com/cdn/shop/files/F8QTl9WPQszdYE-6GJp6Ai5MtzSgB6Iw7kc-9fNALpg.jpg?crop=center&amp;height=1200&amp;v=1738165635&amp;width=1200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XL</t>
        </is>
      </c>
      <c r="E5822" t="b">
        <v>0</v>
      </c>
      <c r="F5822" t="n">
        <v>360</v>
      </c>
      <c r="H5822" t="inlineStr">
        <is>
          <t>http://uk.representclo.com/cdn/shop/files/F8QTl9WPQszdYE-6GJp6Ai5MtzSgB6Iw7kc-9fNALpg.jpg?crop=center&amp;height=1200&amp;v=1738165635&amp;width=1200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https://uk.representclo.com/products/raglan-varsity-jacket-black</t>
        </is>
      </c>
      <c r="C5823" t="inlineStr">
        <is>
          <t>Raglan Varsity Jacket - Black</t>
        </is>
      </c>
      <c r="D5823" t="inlineStr">
        <is>
          <t>XXL</t>
        </is>
      </c>
      <c r="E5823" t="b">
        <v>0</v>
      </c>
      <c r="F5823" t="n">
        <v>360</v>
      </c>
      <c r="H5823" t="inlineStr">
        <is>
          <t>http://uk.representclo.com/cdn/shop/files/F8QTl9WPQszdYE-6GJp6Ai5MtzSgB6Iw7kc-9fNALpg.jpg?crop=center&amp;height=1200&amp;v=1738165635&amp;width=1200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https://uk.representclo.com/products/raglan-varsity-jacket-stone</t>
        </is>
      </c>
      <c r="C5824" t="inlineStr">
        <is>
          <t>Raglan Varsity Jacket - Stone</t>
        </is>
      </c>
      <c r="D5824" t="inlineStr">
        <is>
          <t>XS</t>
        </is>
      </c>
      <c r="E5824" t="b">
        <v>0</v>
      </c>
      <c r="F5824" t="n">
        <v>360</v>
      </c>
      <c r="H5824" t="inlineStr">
        <is>
          <t>http://uk.representclo.com/cdn/shop/files/GOqH68JdVntxskFHZdDZiIT5sqTyZqk6Ad63P4sMPqc.jpg?crop=center&amp;height=1200&amp;v=1738165656&amp;width=1200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https://uk.representclo.com/products/raglan-varsity-jacket-stone</t>
        </is>
      </c>
      <c r="C5825" t="inlineStr">
        <is>
          <t>Raglan Varsity Jacket - Stone</t>
        </is>
      </c>
      <c r="D5825" t="inlineStr">
        <is>
          <t>S</t>
        </is>
      </c>
      <c r="E5825" t="b">
        <v>1</v>
      </c>
      <c r="F5825" t="n">
        <v>360</v>
      </c>
      <c r="H5825" t="inlineStr">
        <is>
          <t>http://uk.representclo.com/cdn/shop/files/GOqH68JdVntxskFHZdDZiIT5sqTyZqk6Ad63P4sMPqc.jpg?crop=center&amp;height=1200&amp;v=1738165656&amp;width=1200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https://uk.representclo.com/products/raglan-varsity-jacket-stone</t>
        </is>
      </c>
      <c r="C5826" t="inlineStr">
        <is>
          <t>Raglan Varsity Jacket - Stone</t>
        </is>
      </c>
      <c r="D5826" t="inlineStr">
        <is>
          <t>M</t>
        </is>
      </c>
      <c r="E5826" t="b">
        <v>0</v>
      </c>
      <c r="F5826" t="n">
        <v>360</v>
      </c>
      <c r="H5826" t="inlineStr">
        <is>
          <t>http://uk.representclo.com/cdn/shop/files/GOqH68JdVntxskFHZdDZiIT5sqTyZqk6Ad63P4sMPqc.jpg?crop=center&amp;height=1200&amp;v=1738165656&amp;width=1200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L</t>
        </is>
      </c>
      <c r="E5827" t="b">
        <v>1</v>
      </c>
      <c r="F5827" t="n">
        <v>360</v>
      </c>
      <c r="H5827" t="inlineStr">
        <is>
          <t>http://uk.representclo.com/cdn/shop/files/GOqH68JdVntxskFHZdDZiIT5sqTyZqk6Ad63P4sMPqc.jpg?crop=center&amp;height=1200&amp;v=1738165656&amp;width=1200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XL</t>
        </is>
      </c>
      <c r="E5828" t="b">
        <v>0</v>
      </c>
      <c r="F5828" t="n">
        <v>360</v>
      </c>
      <c r="H5828" t="inlineStr">
        <is>
          <t>http://uk.representclo.com/cdn/shop/files/GOqH68JdVntxskFHZdDZiIT5sqTyZqk6Ad63P4sMPqc.jpg?crop=center&amp;height=1200&amp;v=1738165656&amp;width=1200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https://uk.representclo.com/products/raglan-varsity-jacket-stone</t>
        </is>
      </c>
      <c r="C5829" t="inlineStr">
        <is>
          <t>Raglan Varsity Jacket - Stone</t>
        </is>
      </c>
      <c r="D5829" t="inlineStr">
        <is>
          <t>XXL</t>
        </is>
      </c>
      <c r="E5829" t="b">
        <v>0</v>
      </c>
      <c r="F5829" t="n">
        <v>360</v>
      </c>
      <c r="H5829" t="inlineStr">
        <is>
          <t>http://uk.representclo.com/cdn/shop/files/GOqH68JdVntxskFHZdDZiIT5sqTyZqk6Ad63P4sMPqc.jpg?crop=center&amp;height=1200&amp;v=1738165656&amp;width=1200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https://uk.representclo.com/products/ramona-shirt-vintage-khaki</t>
        </is>
      </c>
      <c r="C5830" t="inlineStr">
        <is>
          <t>Ramona Shirt - Vintage Khaki</t>
        </is>
      </c>
      <c r="D5830" t="inlineStr">
        <is>
          <t>XXS</t>
        </is>
      </c>
      <c r="E5830" t="b">
        <v>0</v>
      </c>
      <c r="F5830" t="n">
        <v>160</v>
      </c>
      <c r="H5830" t="inlineStr">
        <is>
          <t>http://uk.representclo.com/cdn/shop/files/outerwear_0000s_0007_F7BG.jpg?crop=center&amp;height=1200&amp;v=1774443816&amp;width=1200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https://uk.representclo.com/products/ramona-shirt-vintage-khaki</t>
        </is>
      </c>
      <c r="C5831" t="inlineStr">
        <is>
          <t>Ramona Shirt - Vintage Khaki</t>
        </is>
      </c>
      <c r="D5831" t="inlineStr">
        <is>
          <t>XS</t>
        </is>
      </c>
      <c r="E5831" t="b">
        <v>0</v>
      </c>
      <c r="F5831" t="n">
        <v>160</v>
      </c>
      <c r="H5831" t="inlineStr">
        <is>
          <t>http://uk.representclo.com/cdn/shop/files/outerwear_0000s_0007_F7BG.jpg?crop=center&amp;height=1200&amp;v=1774443816&amp;width=1200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https://uk.representclo.com/products/ramona-shirt-vintage-khaki</t>
        </is>
      </c>
      <c r="C5832" t="inlineStr">
        <is>
          <t>Ramona Shirt - Vintage Khaki</t>
        </is>
      </c>
      <c r="D5832" t="inlineStr">
        <is>
          <t>S</t>
        </is>
      </c>
      <c r="E5832" t="b">
        <v>1</v>
      </c>
      <c r="F5832" t="n">
        <v>160</v>
      </c>
      <c r="H5832" t="inlineStr">
        <is>
          <t>http://uk.representclo.com/cdn/shop/files/outerwear_0000s_0007_F7BG.jpg?crop=center&amp;height=1200&amp;v=1774443816&amp;width=1200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M</t>
        </is>
      </c>
      <c r="E5833" t="b">
        <v>1</v>
      </c>
      <c r="F5833" t="n">
        <v>160</v>
      </c>
      <c r="H5833" t="inlineStr">
        <is>
          <t>http://uk.representclo.com/cdn/shop/files/outerwear_0000s_0007_F7BG.jpg?crop=center&amp;height=1200&amp;v=1774443816&amp;width=1200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L</t>
        </is>
      </c>
      <c r="E5834" t="b">
        <v>1</v>
      </c>
      <c r="F5834" t="n">
        <v>160</v>
      </c>
      <c r="H5834" t="inlineStr">
        <is>
          <t>http://uk.representclo.com/cdn/shop/files/outerwear_0000s_0007_F7BG.jpg?crop=center&amp;height=1200&amp;v=1774443816&amp;width=1200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XL</t>
        </is>
      </c>
      <c r="E5835" t="b">
        <v>1</v>
      </c>
      <c r="F5835" t="n">
        <v>160</v>
      </c>
      <c r="H5835" t="inlineStr">
        <is>
          <t>http://uk.representclo.com/cdn/shop/files/outerwear_0000s_0007_F7BG.jpg?crop=center&amp;height=1200&amp;v=1774443816&amp;width=1200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https://uk.representclo.com/products/ramona-shirt-vintage-khaki</t>
        </is>
      </c>
      <c r="C5836" t="inlineStr">
        <is>
          <t>Ramona Shirt - Vintage Khaki</t>
        </is>
      </c>
      <c r="D5836" t="inlineStr">
        <is>
          <t>XXL</t>
        </is>
      </c>
      <c r="E5836" t="b">
        <v>0</v>
      </c>
      <c r="F5836" t="n">
        <v>160</v>
      </c>
      <c r="H5836" t="inlineStr">
        <is>
          <t>http://uk.representclo.com/cdn/shop/files/outerwear_0000s_0007_F7BG.jpg?crop=center&amp;height=1200&amp;v=1774443816&amp;width=1200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https://uk.representclo.com/products/real-tree-camo-t-shirt-camo</t>
        </is>
      </c>
      <c r="C5837" t="inlineStr">
        <is>
          <t>Realtree® Camo T-Shirt - Camo</t>
        </is>
      </c>
      <c r="D5837" t="inlineStr">
        <is>
          <t>XS</t>
        </is>
      </c>
      <c r="E5837" t="b">
        <v>1</v>
      </c>
      <c r="F5837" t="n">
        <v>100</v>
      </c>
      <c r="H5837" t="inlineStr">
        <is>
          <t>http://uk.representclo.com/cdn/shop/files/REPRESENTREALTREEBOXYOVERSIZEDT-SHIRT8.jpg?crop=center&amp;height=1200&amp;v=1734693067&amp;width=1200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https://uk.representclo.com/products/real-tree-camo-t-shirt-camo</t>
        </is>
      </c>
      <c r="C5838" t="inlineStr">
        <is>
          <t>Realtree® Camo T-Shirt - Camo</t>
        </is>
      </c>
      <c r="D5838" t="inlineStr">
        <is>
          <t>S</t>
        </is>
      </c>
      <c r="E5838" t="b">
        <v>1</v>
      </c>
      <c r="F5838" t="n">
        <v>100</v>
      </c>
      <c r="H5838" t="inlineStr">
        <is>
          <t>http://uk.representclo.com/cdn/shop/files/REPRESENTREALTREEBOXYOVERSIZEDT-SHIRT8.jpg?crop=center&amp;height=1200&amp;v=1734693067&amp;width=1200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https://uk.representclo.com/products/real-tree-camo-t-shirt-camo</t>
        </is>
      </c>
      <c r="C5839" t="inlineStr">
        <is>
          <t>Realtree® Camo T-Shirt - Camo</t>
        </is>
      </c>
      <c r="D5839" t="inlineStr">
        <is>
          <t>M</t>
        </is>
      </c>
      <c r="E5839" t="b">
        <v>1</v>
      </c>
      <c r="F5839" t="n">
        <v>100</v>
      </c>
      <c r="H5839" t="inlineStr">
        <is>
          <t>http://uk.representclo.com/cdn/shop/files/REPRESENTREALTREEBOXYOVERSIZEDT-SHIRT8.jpg?crop=center&amp;height=1200&amp;v=1734693067&amp;width=1200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L</t>
        </is>
      </c>
      <c r="E5840" t="b">
        <v>0</v>
      </c>
      <c r="F5840" t="n">
        <v>100</v>
      </c>
      <c r="H5840" t="inlineStr">
        <is>
          <t>http://uk.representclo.com/cdn/shop/files/REPRESENTREALTREEBOXYOVERSIZEDT-SHIRT8.jpg?crop=center&amp;height=1200&amp;v=1734693067&amp;width=1200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XL</t>
        </is>
      </c>
      <c r="E5841" t="b">
        <v>0</v>
      </c>
      <c r="F5841" t="n">
        <v>100</v>
      </c>
      <c r="H5841" t="inlineStr">
        <is>
          <t>http://uk.representclo.com/cdn/shop/files/REPRESENTREALTREEBOXYOVERSIZEDT-SHIRT8.jpg?crop=center&amp;height=1200&amp;v=1734693067&amp;width=1200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https://uk.representclo.com/products/real-tree-camo-t-shirt-camo</t>
        </is>
      </c>
      <c r="C5842" t="inlineStr">
        <is>
          <t>Realtree® Camo T-Shirt - Camo</t>
        </is>
      </c>
      <c r="D5842" t="inlineStr">
        <is>
          <t>XXL</t>
        </is>
      </c>
      <c r="E5842" t="b">
        <v>0</v>
      </c>
      <c r="F5842" t="n">
        <v>100</v>
      </c>
      <c r="H5842" t="inlineStr">
        <is>
          <t>http://uk.representclo.com/cdn/shop/files/REPRESENTREALTREEBOXYOVERSIZEDT-SHIRT8.jpg?crop=center&amp;height=1200&amp;v=1734693067&amp;width=1200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https://uk.representclo.com/products/real-tree-zip-up-camo-hoodie-camo</t>
        </is>
      </c>
      <c r="C5843" t="inlineStr">
        <is>
          <t>Realtree® Zip Up Camo Boxy Hoodie - Camo</t>
        </is>
      </c>
      <c r="D5843" t="inlineStr">
        <is>
          <t>XXS</t>
        </is>
      </c>
      <c r="E5843" t="b">
        <v>0</v>
      </c>
      <c r="F5843" t="n">
        <v>195</v>
      </c>
      <c r="H5843" t="inlineStr">
        <is>
          <t>http://uk.representclo.com/cdn/shop/files/REPRESENTREALTREEBOXYZIP-UPHOODIE15.jpg?crop=center&amp;height=1200&amp;v=1734693132&amp;width=1200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https://uk.representclo.com/products/real-tree-zip-up-camo-hoodie-camo</t>
        </is>
      </c>
      <c r="C5844" t="inlineStr">
        <is>
          <t>Realtree® Zip Up Camo Boxy Hoodie - Camo</t>
        </is>
      </c>
      <c r="D5844" t="inlineStr">
        <is>
          <t>XS</t>
        </is>
      </c>
      <c r="E5844" t="b">
        <v>0</v>
      </c>
      <c r="F5844" t="n">
        <v>195</v>
      </c>
      <c r="H5844" t="inlineStr">
        <is>
          <t>http://uk.representclo.com/cdn/shop/files/REPRESENTREALTREEBOXYZIP-UPHOODIE15.jpg?crop=center&amp;height=1200&amp;v=1734693132&amp;width=1200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https://uk.representclo.com/products/real-tree-zip-up-camo-hoodie-camo</t>
        </is>
      </c>
      <c r="C5845" t="inlineStr">
        <is>
          <t>Realtree® Zip Up Camo Boxy Hoodie - Camo</t>
        </is>
      </c>
      <c r="D5845" t="inlineStr">
        <is>
          <t>S</t>
        </is>
      </c>
      <c r="E5845" t="b">
        <v>0</v>
      </c>
      <c r="F5845" t="n">
        <v>195</v>
      </c>
      <c r="H5845" t="inlineStr">
        <is>
          <t>http://uk.representclo.com/cdn/shop/files/REPRESENTREALTREEBOXYZIP-UPHOODIE15.jpg?crop=center&amp;height=1200&amp;v=1734693132&amp;width=1200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M</t>
        </is>
      </c>
      <c r="E5846" t="b">
        <v>0</v>
      </c>
      <c r="F5846" t="n">
        <v>195</v>
      </c>
      <c r="H5846" t="inlineStr">
        <is>
          <t>http://uk.representclo.com/cdn/shop/files/REPRESENTREALTREEBOXYZIP-UPHOODIE15.jpg?crop=center&amp;height=1200&amp;v=1734693132&amp;width=1200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L</t>
        </is>
      </c>
      <c r="E5847" t="b">
        <v>0</v>
      </c>
      <c r="F5847" t="n">
        <v>195</v>
      </c>
      <c r="H5847" t="inlineStr">
        <is>
          <t>http://uk.representclo.com/cdn/shop/files/REPRESENTREALTREEBOXYZIP-UPHOODIE15.jpg?crop=center&amp;height=1200&amp;v=1734693132&amp;width=1200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XL</t>
        </is>
      </c>
      <c r="E5848" t="b">
        <v>1</v>
      </c>
      <c r="F5848" t="n">
        <v>195</v>
      </c>
      <c r="H5848" t="inlineStr">
        <is>
          <t>http://uk.representclo.com/cdn/shop/files/REPRESENTREALTREEBOXYZIP-UPHOODIE15.jpg?crop=center&amp;height=1200&amp;v=1734693132&amp;width=1200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https://uk.representclo.com/products/real-tree-zip-up-camo-hoodie-camo</t>
        </is>
      </c>
      <c r="C5849" t="inlineStr">
        <is>
          <t>Realtree® Zip Up Camo Boxy Hoodie - Camo</t>
        </is>
      </c>
      <c r="D5849" t="inlineStr">
        <is>
          <t>XXL</t>
        </is>
      </c>
      <c r="E5849" t="b">
        <v>1</v>
      </c>
      <c r="F5849" t="n">
        <v>195</v>
      </c>
      <c r="H5849" t="inlineStr">
        <is>
          <t>http://uk.representclo.com/cdn/shop/files/REPRESENTREALTREEBOXYZIP-UPHOODIE15.jpg?crop=center&amp;height=1200&amp;v=1734693132&amp;width=1200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https://uk.representclo.com/products/realtree-boxy-hoodie-washed-pink-camo</t>
        </is>
      </c>
      <c r="C5850" t="inlineStr">
        <is>
          <t>Realtree® Boxy Hoodie - Washed Pink Camo</t>
        </is>
      </c>
      <c r="D5850" t="inlineStr">
        <is>
          <t>XXS</t>
        </is>
      </c>
      <c r="E5850" t="b">
        <v>0</v>
      </c>
      <c r="F5850" t="n">
        <v>180</v>
      </c>
      <c r="H5850" t="inlineStr">
        <is>
          <t>http://uk.representclo.com/cdn/shop/files/DqSJzZ9N96fIbwWryK1Dz-lm3rVm8cYvAoXrgFz9iEQ.jpg?crop=center&amp;height=1200&amp;v=1753890847&amp;width=1200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https://uk.representclo.com/products/realtree-boxy-hoodie-washed-pink-camo</t>
        </is>
      </c>
      <c r="C5851" t="inlineStr">
        <is>
          <t>Realtree® Boxy Hoodie - Washed Pink Camo</t>
        </is>
      </c>
      <c r="D5851" t="inlineStr">
        <is>
          <t>XS</t>
        </is>
      </c>
      <c r="E5851" t="b">
        <v>0</v>
      </c>
      <c r="F5851" t="n">
        <v>180</v>
      </c>
      <c r="H5851" t="inlineStr">
        <is>
          <t>http://uk.representclo.com/cdn/shop/files/DqSJzZ9N96fIbwWryK1Dz-lm3rVm8cYvAoXrgFz9iEQ.jpg?crop=center&amp;height=1200&amp;v=1753890847&amp;width=1200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https://uk.representclo.com/products/realtree-boxy-hoodie-washed-pink-camo</t>
        </is>
      </c>
      <c r="C5852" t="inlineStr">
        <is>
          <t>Realtree® Boxy Hoodie - Washed Pink Camo</t>
        </is>
      </c>
      <c r="D5852" t="inlineStr">
        <is>
          <t>S</t>
        </is>
      </c>
      <c r="E5852" t="b">
        <v>0</v>
      </c>
      <c r="F5852" t="n">
        <v>180</v>
      </c>
      <c r="H5852" t="inlineStr">
        <is>
          <t>http://uk.representclo.com/cdn/shop/files/DqSJzZ9N96fIbwWryK1Dz-lm3rVm8cYvAoXrgFz9iEQ.jpg?crop=center&amp;height=1200&amp;v=1753890847&amp;width=1200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M</t>
        </is>
      </c>
      <c r="E5853" t="b">
        <v>0</v>
      </c>
      <c r="F5853" t="n">
        <v>180</v>
      </c>
      <c r="H5853" t="inlineStr">
        <is>
          <t>http://uk.representclo.com/cdn/shop/files/DqSJzZ9N96fIbwWryK1Dz-lm3rVm8cYvAoXrgFz9iEQ.jpg?crop=center&amp;height=1200&amp;v=1753890847&amp;width=1200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L</t>
        </is>
      </c>
      <c r="E5854" t="b">
        <v>0</v>
      </c>
      <c r="F5854" t="n">
        <v>180</v>
      </c>
      <c r="H5854" t="inlineStr">
        <is>
          <t>http://uk.representclo.com/cdn/shop/files/DqSJzZ9N96fIbwWryK1Dz-lm3rVm8cYvAoXrgFz9iEQ.jpg?crop=center&amp;height=1200&amp;v=1753890847&amp;width=1200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XL</t>
        </is>
      </c>
      <c r="E5855" t="b">
        <v>1</v>
      </c>
      <c r="F5855" t="n">
        <v>180</v>
      </c>
      <c r="H5855" t="inlineStr">
        <is>
          <t>http://uk.representclo.com/cdn/shop/files/DqSJzZ9N96fIbwWryK1Dz-lm3rVm8cYvAoXrgFz9iEQ.jpg?crop=center&amp;height=1200&amp;v=1753890847&amp;width=1200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https://uk.representclo.com/products/realtree-boxy-hoodie-washed-pink-camo</t>
        </is>
      </c>
      <c r="C5856" t="inlineStr">
        <is>
          <t>Realtree® Boxy Hoodie - Washed Pink Camo</t>
        </is>
      </c>
      <c r="D5856" t="inlineStr">
        <is>
          <t>XXL</t>
        </is>
      </c>
      <c r="E5856" t="b">
        <v>1</v>
      </c>
      <c r="F5856" t="n">
        <v>180</v>
      </c>
      <c r="H5856" t="inlineStr">
        <is>
          <t>http://uk.representclo.com/cdn/shop/files/DqSJzZ9N96fIbwWryK1Dz-lm3rVm8cYvAoXrgFz9iEQ.jpg?crop=center&amp;height=1200&amp;v=1753890847&amp;width=1200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https://uk.representclo.com/products/realtree-camo-cargo-pant-camo</t>
        </is>
      </c>
      <c r="C5857" t="inlineStr">
        <is>
          <t>Realtree® Camo Cargo Pant - Camo</t>
        </is>
      </c>
      <c r="D5857" t="inlineStr">
        <is>
          <t>XS</t>
        </is>
      </c>
      <c r="E5857" t="b">
        <v>1</v>
      </c>
      <c r="F5857" t="n">
        <v>195</v>
      </c>
      <c r="H5857" t="inlineStr">
        <is>
          <t>http://uk.representclo.com/cdn/shop/files/wHmxmuESP45ziDtn9jqWpuSyTc0-wucAqot0uHSWdhA.jpg?crop=center&amp;height=1200&amp;v=1743433694&amp;width=1200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https://uk.representclo.com/products/realtree-camo-cargo-pant-camo</t>
        </is>
      </c>
      <c r="C5858" t="inlineStr">
        <is>
          <t>Realtree® Camo Cargo Pant - Camo</t>
        </is>
      </c>
      <c r="D5858" t="inlineStr">
        <is>
          <t>S</t>
        </is>
      </c>
      <c r="E5858" t="b">
        <v>1</v>
      </c>
      <c r="F5858" t="n">
        <v>195</v>
      </c>
      <c r="H5858" t="inlineStr">
        <is>
          <t>http://uk.representclo.com/cdn/shop/files/wHmxmuESP45ziDtn9jqWpuSyTc0-wucAqot0uHSWdhA.jpg?crop=center&amp;height=1200&amp;v=1743433694&amp;width=1200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https://uk.representclo.com/products/realtree-camo-cargo-pant-camo</t>
        </is>
      </c>
      <c r="C5859" t="inlineStr">
        <is>
          <t>Realtree® Camo Cargo Pant - Camo</t>
        </is>
      </c>
      <c r="D5859" t="inlineStr">
        <is>
          <t>M</t>
        </is>
      </c>
      <c r="E5859" t="b">
        <v>0</v>
      </c>
      <c r="F5859" t="n">
        <v>195</v>
      </c>
      <c r="H5859" t="inlineStr">
        <is>
          <t>http://uk.representclo.com/cdn/shop/files/wHmxmuESP45ziDtn9jqWpuSyTc0-wucAqot0uHSWdhA.jpg?crop=center&amp;height=1200&amp;v=1743433694&amp;width=1200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L</t>
        </is>
      </c>
      <c r="E5860" t="b">
        <v>0</v>
      </c>
      <c r="F5860" t="n">
        <v>195</v>
      </c>
      <c r="H5860" t="inlineStr">
        <is>
          <t>http://uk.representclo.com/cdn/shop/files/wHmxmuESP45ziDtn9jqWpuSyTc0-wucAqot0uHSWdhA.jpg?crop=center&amp;height=1200&amp;v=1743433694&amp;width=1200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XL</t>
        </is>
      </c>
      <c r="E5861" t="b">
        <v>1</v>
      </c>
      <c r="F5861" t="n">
        <v>195</v>
      </c>
      <c r="H5861" t="inlineStr">
        <is>
          <t>http://uk.representclo.com/cdn/shop/files/wHmxmuESP45ziDtn9jqWpuSyTc0-wucAqot0uHSWdhA.jpg?crop=center&amp;height=1200&amp;v=1743433694&amp;width=1200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https://uk.representclo.com/products/realtree-camo-cargo-pant-camo</t>
        </is>
      </c>
      <c r="C5862" t="inlineStr">
        <is>
          <t>Realtree® Camo Cargo Pant - Camo</t>
        </is>
      </c>
      <c r="D5862" t="inlineStr">
        <is>
          <t>XXL</t>
        </is>
      </c>
      <c r="E5862" t="b">
        <v>1</v>
      </c>
      <c r="F5862" t="n">
        <v>195</v>
      </c>
      <c r="H5862" t="inlineStr">
        <is>
          <t>http://uk.representclo.com/cdn/shop/files/wHmxmuESP45ziDtn9jqWpuSyTc0-wucAqot0uHSWdhA.jpg?crop=center&amp;height=1200&amp;v=1743433694&amp;width=1200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https://uk.representclo.com/products/realtree-mesh-shorts-washed-pink-camo</t>
        </is>
      </c>
      <c r="C5863" t="inlineStr">
        <is>
          <t>Realtree® Mesh Shorts- Washed Pink Camo</t>
        </is>
      </c>
      <c r="D5863" t="inlineStr">
        <is>
          <t>XXS</t>
        </is>
      </c>
      <c r="E5863" t="b">
        <v>0</v>
      </c>
      <c r="F5863" t="n">
        <v>100</v>
      </c>
      <c r="H5863" t="inlineStr">
        <is>
          <t>http://uk.representclo.com/cdn/shop/files/x_fxDFQj-wwIw-R4M6ui5ozbj94S5Xj2rXMfFvOsNaY.jpg?crop=center&amp;height=1200&amp;v=1753890879&amp;width=1200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https://uk.representclo.com/products/realtree-mesh-shorts-washed-pink-camo</t>
        </is>
      </c>
      <c r="C5864" t="inlineStr">
        <is>
          <t>Realtree® Mesh Shorts- Washed Pink Camo</t>
        </is>
      </c>
      <c r="D5864" t="inlineStr">
        <is>
          <t>XS</t>
        </is>
      </c>
      <c r="E5864" t="b">
        <v>1</v>
      </c>
      <c r="F5864" t="n">
        <v>100</v>
      </c>
      <c r="H5864" t="inlineStr">
        <is>
          <t>http://uk.representclo.com/cdn/shop/files/x_fxDFQj-wwIw-R4M6ui5ozbj94S5Xj2rXMfFvOsNaY.jpg?crop=center&amp;height=1200&amp;v=1753890879&amp;width=1200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https://uk.representclo.com/products/realtree-mesh-shorts-washed-pink-camo</t>
        </is>
      </c>
      <c r="C5865" t="inlineStr">
        <is>
          <t>Realtree® Mesh Shorts- Washed Pink Camo</t>
        </is>
      </c>
      <c r="D5865" t="inlineStr">
        <is>
          <t>S</t>
        </is>
      </c>
      <c r="E5865" t="b">
        <v>0</v>
      </c>
      <c r="F5865" t="n">
        <v>100</v>
      </c>
      <c r="H5865" t="inlineStr">
        <is>
          <t>http://uk.representclo.com/cdn/shop/files/x_fxDFQj-wwIw-R4M6ui5ozbj94S5Xj2rXMfFvOsNaY.jpg?crop=center&amp;height=1200&amp;v=1753890879&amp;width=1200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M</t>
        </is>
      </c>
      <c r="E5866" t="b">
        <v>0</v>
      </c>
      <c r="F5866" t="n">
        <v>100</v>
      </c>
      <c r="H5866" t="inlineStr">
        <is>
          <t>http://uk.representclo.com/cdn/shop/files/x_fxDFQj-wwIw-R4M6ui5ozbj94S5Xj2rXMfFvOsNaY.jpg?crop=center&amp;height=1200&amp;v=1753890879&amp;width=1200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L</t>
        </is>
      </c>
      <c r="E5867" t="b">
        <v>0</v>
      </c>
      <c r="F5867" t="n">
        <v>100</v>
      </c>
      <c r="H5867" t="inlineStr">
        <is>
          <t>http://uk.representclo.com/cdn/shop/files/x_fxDFQj-wwIw-R4M6ui5ozbj94S5Xj2rXMfFvOsNaY.jpg?crop=center&amp;height=1200&amp;v=1753890879&amp;width=1200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XL</t>
        </is>
      </c>
      <c r="E5868" t="b">
        <v>0</v>
      </c>
      <c r="F5868" t="n">
        <v>100</v>
      </c>
      <c r="H5868" t="inlineStr">
        <is>
          <t>http://uk.representclo.com/cdn/shop/files/x_fxDFQj-wwIw-R4M6ui5ozbj94S5Xj2rXMfFvOsNaY.jpg?crop=center&amp;height=1200&amp;v=1753890879&amp;width=1200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https://uk.representclo.com/products/realtree-mesh-shorts-washed-pink-camo</t>
        </is>
      </c>
      <c r="C5869" t="inlineStr">
        <is>
          <t>Realtree® Mesh Shorts- Washed Pink Camo</t>
        </is>
      </c>
      <c r="D5869" t="inlineStr">
        <is>
          <t>XXL</t>
        </is>
      </c>
      <c r="E5869" t="b">
        <v>0</v>
      </c>
      <c r="F5869" t="n">
        <v>100</v>
      </c>
      <c r="H5869" t="inlineStr">
        <is>
          <t>http://uk.representclo.com/cdn/shop/files/x_fxDFQj-wwIw-R4M6ui5ozbj94S5Xj2rXMfFvOsNaY.jpg?crop=center&amp;height=1200&amp;v=1753890879&amp;width=1200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https://uk.representclo.com/products/realtree-sweatpant-washed-pink-camo</t>
        </is>
      </c>
      <c r="C5870" t="inlineStr">
        <is>
          <t>Realtree® Sweatpant - Washed Pink Camo</t>
        </is>
      </c>
      <c r="D5870" t="inlineStr">
        <is>
          <t>XS</t>
        </is>
      </c>
      <c r="E5870" t="b">
        <v>1</v>
      </c>
      <c r="F5870" t="n">
        <v>160</v>
      </c>
      <c r="H5870" t="inlineStr">
        <is>
          <t>http://uk.representclo.com/cdn/shop/files/tttZ66zMgVU1w8bKkqQF4dXYLY5s4D-F0goUeALtUfc.jpg?crop=center&amp;height=1200&amp;v=1753890914&amp;width=1200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https://uk.representclo.com/products/realtree-sweatpant-washed-pink-camo</t>
        </is>
      </c>
      <c r="C5871" t="inlineStr">
        <is>
          <t>Realtree® Sweatpant - Washed Pink Camo</t>
        </is>
      </c>
      <c r="D5871" t="inlineStr">
        <is>
          <t>S</t>
        </is>
      </c>
      <c r="E5871" t="b">
        <v>1</v>
      </c>
      <c r="F5871" t="n">
        <v>160</v>
      </c>
      <c r="H5871" t="inlineStr">
        <is>
          <t>http://uk.representclo.com/cdn/shop/files/tttZ66zMgVU1w8bKkqQF4dXYLY5s4D-F0goUeALtUfc.jpg?crop=center&amp;height=1200&amp;v=1753890914&amp;width=1200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https://uk.representclo.com/products/realtree-sweatpant-washed-pink-camo</t>
        </is>
      </c>
      <c r="C5872" t="inlineStr">
        <is>
          <t>Realtree® Sweatpant - Washed Pink Camo</t>
        </is>
      </c>
      <c r="D5872" t="inlineStr">
        <is>
          <t>M</t>
        </is>
      </c>
      <c r="E5872" t="b">
        <v>1</v>
      </c>
      <c r="F5872" t="n">
        <v>160</v>
      </c>
      <c r="H5872" t="inlineStr">
        <is>
          <t>http://uk.representclo.com/cdn/shop/files/tttZ66zMgVU1w8bKkqQF4dXYLY5s4D-F0goUeALtUfc.jpg?crop=center&amp;height=1200&amp;v=1753890914&amp;width=1200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L</t>
        </is>
      </c>
      <c r="E5873" t="b">
        <v>1</v>
      </c>
      <c r="F5873" t="n">
        <v>160</v>
      </c>
      <c r="H5873" t="inlineStr">
        <is>
          <t>http://uk.representclo.com/cdn/shop/files/tttZ66zMgVU1w8bKkqQF4dXYLY5s4D-F0goUeALtUfc.jpg?crop=center&amp;height=1200&amp;v=1753890914&amp;width=1200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XL</t>
        </is>
      </c>
      <c r="E5874" t="b">
        <v>0</v>
      </c>
      <c r="F5874" t="n">
        <v>160</v>
      </c>
      <c r="H5874" t="inlineStr">
        <is>
          <t>http://uk.representclo.com/cdn/shop/files/tttZ66zMgVU1w8bKkqQF4dXYLY5s4D-F0goUeALtUfc.jpg?crop=center&amp;height=1200&amp;v=1753890914&amp;width=1200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https://uk.representclo.com/products/realtree-sweatpant-washed-pink-camo</t>
        </is>
      </c>
      <c r="C5875" t="inlineStr">
        <is>
          <t>Realtree® Sweatpant - Washed Pink Camo</t>
        </is>
      </c>
      <c r="D5875" t="inlineStr">
        <is>
          <t>XXL</t>
        </is>
      </c>
      <c r="E5875" t="b">
        <v>1</v>
      </c>
      <c r="F5875" t="n">
        <v>160</v>
      </c>
      <c r="H5875" t="inlineStr">
        <is>
          <t>http://uk.representclo.com/cdn/shop/files/tttZ66zMgVU1w8bKkqQF4dXYLY5s4D-F0goUeALtUfc.jpg?crop=center&amp;height=1200&amp;v=1753890914&amp;width=1200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https://uk.representclo.com/products/realtree-t-shirt-washed-pink-camo</t>
        </is>
      </c>
      <c r="C5876" t="inlineStr">
        <is>
          <t>Realtree® T-Shirt - Washed Pink Camo</t>
        </is>
      </c>
      <c r="D5876" t="inlineStr">
        <is>
          <t>XXS</t>
        </is>
      </c>
      <c r="E5876" t="b">
        <v>0</v>
      </c>
      <c r="F5876" t="n">
        <v>100</v>
      </c>
      <c r="H5876" t="inlineStr">
        <is>
          <t>http://uk.representclo.com/cdn/shop/files/rIS13fJll6v1T_lk2Rg_X-ZM4NAtInr0HFgVG-VSglU.jpg?crop=center&amp;height=1200&amp;v=1753890943&amp;width=1200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https://uk.representclo.com/products/realtree-t-shirt-washed-pink-camo</t>
        </is>
      </c>
      <c r="C5877" t="inlineStr">
        <is>
          <t>Realtree® T-Shirt - Washed Pink Camo</t>
        </is>
      </c>
      <c r="D5877" t="inlineStr">
        <is>
          <t>XS</t>
        </is>
      </c>
      <c r="E5877" t="b">
        <v>0</v>
      </c>
      <c r="F5877" t="n">
        <v>100</v>
      </c>
      <c r="H5877" t="inlineStr">
        <is>
          <t>http://uk.representclo.com/cdn/shop/files/rIS13fJll6v1T_lk2Rg_X-ZM4NAtInr0HFgVG-VSglU.jpg?crop=center&amp;height=1200&amp;v=1753890943&amp;width=1200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https://uk.representclo.com/products/realtree-t-shirt-washed-pink-camo</t>
        </is>
      </c>
      <c r="C5878" t="inlineStr">
        <is>
          <t>Realtree® T-Shirt - Washed Pink Camo</t>
        </is>
      </c>
      <c r="D5878" t="inlineStr">
        <is>
          <t>S</t>
        </is>
      </c>
      <c r="E5878" t="b">
        <v>0</v>
      </c>
      <c r="F5878" t="n">
        <v>100</v>
      </c>
      <c r="H5878" t="inlineStr">
        <is>
          <t>http://uk.representclo.com/cdn/shop/files/rIS13fJll6v1T_lk2Rg_X-ZM4NAtInr0HFgVG-VSglU.jpg?crop=center&amp;height=1200&amp;v=1753890943&amp;width=1200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M</t>
        </is>
      </c>
      <c r="E5879" t="b">
        <v>0</v>
      </c>
      <c r="F5879" t="n">
        <v>100</v>
      </c>
      <c r="H5879" t="inlineStr">
        <is>
          <t>http://uk.representclo.com/cdn/shop/files/rIS13fJll6v1T_lk2Rg_X-ZM4NAtInr0HFgVG-VSglU.jpg?crop=center&amp;height=1200&amp;v=1753890943&amp;width=1200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L</t>
        </is>
      </c>
      <c r="E5880" t="b">
        <v>1</v>
      </c>
      <c r="F5880" t="n">
        <v>100</v>
      </c>
      <c r="H5880" t="inlineStr">
        <is>
          <t>http://uk.representclo.com/cdn/shop/files/rIS13fJll6v1T_lk2Rg_X-ZM4NAtInr0HFgVG-VSglU.jpg?crop=center&amp;height=1200&amp;v=1753890943&amp;width=1200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XL</t>
        </is>
      </c>
      <c r="E5881" t="b">
        <v>0</v>
      </c>
      <c r="F5881" t="n">
        <v>100</v>
      </c>
      <c r="H5881" t="inlineStr">
        <is>
          <t>http://uk.representclo.com/cdn/shop/files/rIS13fJll6v1T_lk2Rg_X-ZM4NAtInr0HFgVG-VSglU.jpg?crop=center&amp;height=1200&amp;v=1753890943&amp;width=1200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https://uk.representclo.com/products/realtree-t-shirt-washed-pink-camo</t>
        </is>
      </c>
      <c r="C5882" t="inlineStr">
        <is>
          <t>Realtree® T-Shirt - Washed Pink Camo</t>
        </is>
      </c>
      <c r="D5882" t="inlineStr">
        <is>
          <t>XXL</t>
        </is>
      </c>
      <c r="E5882" t="b">
        <v>1</v>
      </c>
      <c r="F5882" t="n">
        <v>100</v>
      </c>
      <c r="H5882" t="inlineStr">
        <is>
          <t>http://uk.representclo.com/cdn/shop/files/rIS13fJll6v1T_lk2Rg_X-ZM4NAtInr0HFgVG-VSglU.jpg?crop=center&amp;height=1200&amp;v=1753890943&amp;width=1200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https://uk.representclo.com/products/relaxed-overcoat-jet-black</t>
        </is>
      </c>
      <c r="C5883" t="inlineStr">
        <is>
          <t>Relaxed Overcoat - Jet Black</t>
        </is>
      </c>
      <c r="D5883" t="inlineStr">
        <is>
          <t>XS</t>
        </is>
      </c>
      <c r="E5883" t="b">
        <v>1</v>
      </c>
      <c r="F5883" t="n">
        <v>400</v>
      </c>
      <c r="H5883" t="inlineStr">
        <is>
          <t>http://uk.representclo.com/cdn/shop/files/r4YiVEsc2zH8JSme6XzKcqVNguUxnfE0lHLQp5v7R0w.jpg?crop=center&amp;height=1200&amp;v=1764263056&amp;width=1200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https://uk.representclo.com/products/relaxed-overcoat-jet-black</t>
        </is>
      </c>
      <c r="C5884" t="inlineStr">
        <is>
          <t>Relaxed Overcoat - Jet Black</t>
        </is>
      </c>
      <c r="D5884" t="inlineStr">
        <is>
          <t>S</t>
        </is>
      </c>
      <c r="E5884" t="b">
        <v>1</v>
      </c>
      <c r="F5884" t="n">
        <v>400</v>
      </c>
      <c r="H5884" t="inlineStr">
        <is>
          <t>http://uk.representclo.com/cdn/shop/files/r4YiVEsc2zH8JSme6XzKcqVNguUxnfE0lHLQp5v7R0w.jpg?crop=center&amp;height=1200&amp;v=1764263056&amp;width=1200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https://uk.representclo.com/products/relaxed-overcoat-jet-black</t>
        </is>
      </c>
      <c r="C5885" t="inlineStr">
        <is>
          <t>Relaxed Overcoat - Jet Black</t>
        </is>
      </c>
      <c r="D5885" t="inlineStr">
        <is>
          <t>M</t>
        </is>
      </c>
      <c r="E5885" t="b">
        <v>0</v>
      </c>
      <c r="F5885" t="n">
        <v>400</v>
      </c>
      <c r="H5885" t="inlineStr">
        <is>
          <t>http://uk.representclo.com/cdn/shop/files/r4YiVEsc2zH8JSme6XzKcqVNguUxnfE0lHLQp5v7R0w.jpg?crop=center&amp;height=1200&amp;v=1764263056&amp;width=1200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L</t>
        </is>
      </c>
      <c r="E5886" t="b">
        <v>1</v>
      </c>
      <c r="F5886" t="n">
        <v>400</v>
      </c>
      <c r="H5886" t="inlineStr">
        <is>
          <t>http://uk.representclo.com/cdn/shop/files/r4YiVEsc2zH8JSme6XzKcqVNguUxnfE0lHLQp5v7R0w.jpg?crop=center&amp;height=1200&amp;v=1764263056&amp;width=1200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XL</t>
        </is>
      </c>
      <c r="E5887" t="b">
        <v>1</v>
      </c>
      <c r="F5887" t="n">
        <v>400</v>
      </c>
      <c r="H5887" t="inlineStr">
        <is>
          <t>http://uk.representclo.com/cdn/shop/files/r4YiVEsc2zH8JSme6XzKcqVNguUxnfE0lHLQp5v7R0w.jpg?crop=center&amp;height=1200&amp;v=1764263056&amp;width=1200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https://uk.representclo.com/products/relaxed-overcoat-jet-black</t>
        </is>
      </c>
      <c r="C5888" t="inlineStr">
        <is>
          <t>Relaxed Overcoat - Jet Black</t>
        </is>
      </c>
      <c r="D5888" t="inlineStr">
        <is>
          <t>XXL</t>
        </is>
      </c>
      <c r="E5888" t="b">
        <v>0</v>
      </c>
      <c r="F5888" t="n">
        <v>400</v>
      </c>
      <c r="H5888" t="inlineStr">
        <is>
          <t>http://uk.representclo.com/cdn/shop/files/r4YiVEsc2zH8JSme6XzKcqVNguUxnfE0lHLQp5v7R0w.jpg?crop=center&amp;height=1200&amp;v=1764263056&amp;width=1200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https://uk.representclo.com/products/relaxed-tracksuit-pant-hazel</t>
        </is>
      </c>
      <c r="C5889" t="inlineStr">
        <is>
          <t>Relaxed Tracksuit Pant - Hazel</t>
        </is>
      </c>
      <c r="D5889" t="inlineStr">
        <is>
          <t>XS</t>
        </is>
      </c>
      <c r="E5889" t="b">
        <v>1</v>
      </c>
      <c r="F5889" t="n">
        <v>180</v>
      </c>
      <c r="H5889" t="inlineStr">
        <is>
          <t>http://uk.representclo.com/cdn/shop/files/izI6nclPOkS9MYlCmT_N0Wx3kl9L5OBoXKEDQBuLljU.jpg?crop=center&amp;height=1200&amp;v=1695835576&amp;width=1200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https://uk.representclo.com/products/relaxed-tracksuit-pant-hazel</t>
        </is>
      </c>
      <c r="C5890" t="inlineStr">
        <is>
          <t>Relaxed Tracksuit Pant - Hazel</t>
        </is>
      </c>
      <c r="D5890" t="inlineStr">
        <is>
          <t>S</t>
        </is>
      </c>
      <c r="E5890" t="b">
        <v>1</v>
      </c>
      <c r="F5890" t="n">
        <v>180</v>
      </c>
      <c r="H5890" t="inlineStr">
        <is>
          <t>http://uk.representclo.com/cdn/shop/files/izI6nclPOkS9MYlCmT_N0Wx3kl9L5OBoXKEDQBuLljU.jpg?crop=center&amp;height=1200&amp;v=1695835576&amp;width=1200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https://uk.representclo.com/products/relaxed-tracksuit-pant-hazel</t>
        </is>
      </c>
      <c r="C5891" t="inlineStr">
        <is>
          <t>Relaxed Tracksuit Pant - Hazel</t>
        </is>
      </c>
      <c r="D5891" t="inlineStr">
        <is>
          <t>M</t>
        </is>
      </c>
      <c r="E5891" t="b">
        <v>1</v>
      </c>
      <c r="F5891" t="n">
        <v>180</v>
      </c>
      <c r="H5891" t="inlineStr">
        <is>
          <t>http://uk.representclo.com/cdn/shop/files/izI6nclPOkS9MYlCmT_N0Wx3kl9L5OBoXKEDQBuLljU.jpg?crop=center&amp;height=1200&amp;v=1695835576&amp;width=1200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L</t>
        </is>
      </c>
      <c r="E5892" t="b">
        <v>0</v>
      </c>
      <c r="F5892" t="n">
        <v>180</v>
      </c>
      <c r="H5892" t="inlineStr">
        <is>
          <t>http://uk.representclo.com/cdn/shop/files/izI6nclPOkS9MYlCmT_N0Wx3kl9L5OBoXKEDQBuLljU.jpg?crop=center&amp;height=1200&amp;v=1695835576&amp;width=1200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XL</t>
        </is>
      </c>
      <c r="E5893" t="b">
        <v>0</v>
      </c>
      <c r="F5893" t="n">
        <v>180</v>
      </c>
      <c r="H5893" t="inlineStr">
        <is>
          <t>http://uk.representclo.com/cdn/shop/files/izI6nclPOkS9MYlCmT_N0Wx3kl9L5OBoXKEDQBuLljU.jpg?crop=center&amp;height=1200&amp;v=1695835576&amp;width=1200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https://uk.representclo.com/products/relaxed-tracksuit-pant-hazel</t>
        </is>
      </c>
      <c r="C5894" t="inlineStr">
        <is>
          <t>Relaxed Tracksuit Pant - Hazel</t>
        </is>
      </c>
      <c r="D5894" t="inlineStr">
        <is>
          <t>XXL</t>
        </is>
      </c>
      <c r="E5894" t="b">
        <v>0</v>
      </c>
      <c r="F5894" t="n">
        <v>180</v>
      </c>
      <c r="H5894" t="inlineStr">
        <is>
          <t>http://uk.representclo.com/cdn/shop/files/izI6nclPOkS9MYlCmT_N0Wx3kl9L5OBoXKEDQBuLljU.jpg?crop=center&amp;height=1200&amp;v=1695835576&amp;width=1200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https://uk.representclo.com/products/rep-applique-hoodie-cream-marl</t>
        </is>
      </c>
      <c r="C5895" t="inlineStr">
        <is>
          <t>Rep Applique Hoodie - Cream Marl</t>
        </is>
      </c>
      <c r="D5895" t="inlineStr">
        <is>
          <t>XXS</t>
        </is>
      </c>
      <c r="E5895" t="b">
        <v>0</v>
      </c>
      <c r="F5895" t="n">
        <v>165</v>
      </c>
      <c r="H5895" t="inlineStr">
        <is>
          <t>http://uk.representclo.com/cdn/shop/files/REPAPPLIQUEHOODIECREAMMARL7.jpg?crop=center&amp;height=1200&amp;v=1738167571&amp;width=1200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https://uk.representclo.com/products/rep-applique-hoodie-cream-marl</t>
        </is>
      </c>
      <c r="C5896" t="inlineStr">
        <is>
          <t>Rep Applique Hoodie - Cream Marl</t>
        </is>
      </c>
      <c r="D5896" t="inlineStr">
        <is>
          <t>XS</t>
        </is>
      </c>
      <c r="E5896" t="b">
        <v>1</v>
      </c>
      <c r="F5896" t="n">
        <v>165</v>
      </c>
      <c r="H5896" t="inlineStr">
        <is>
          <t>http://uk.representclo.com/cdn/shop/files/REPAPPLIQUEHOODIECREAMMARL7.jpg?crop=center&amp;height=1200&amp;v=1738167571&amp;width=1200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https://uk.representclo.com/products/rep-applique-hoodie-cream-marl</t>
        </is>
      </c>
      <c r="C5897" t="inlineStr">
        <is>
          <t>Rep Applique Hoodie - Cream Marl</t>
        </is>
      </c>
      <c r="D5897" t="inlineStr">
        <is>
          <t>S</t>
        </is>
      </c>
      <c r="E5897" t="b">
        <v>1</v>
      </c>
      <c r="F5897" t="n">
        <v>165</v>
      </c>
      <c r="H5897" t="inlineStr">
        <is>
          <t>http://uk.representclo.com/cdn/shop/files/REPAPPLIQUEHOODIECREAMMARL7.jpg?crop=center&amp;height=1200&amp;v=1738167571&amp;width=1200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M</t>
        </is>
      </c>
      <c r="E5898" t="b">
        <v>1</v>
      </c>
      <c r="F5898" t="n">
        <v>165</v>
      </c>
      <c r="H5898" t="inlineStr">
        <is>
          <t>http://uk.representclo.com/cdn/shop/files/REPAPPLIQUEHOODIECREAMMARL7.jpg?crop=center&amp;height=1200&amp;v=1738167571&amp;width=1200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L</t>
        </is>
      </c>
      <c r="E5899" t="b">
        <v>1</v>
      </c>
      <c r="F5899" t="n">
        <v>165</v>
      </c>
      <c r="H5899" t="inlineStr">
        <is>
          <t>http://uk.representclo.com/cdn/shop/files/REPAPPLIQUEHOODIECREAMMARL7.jpg?crop=center&amp;height=1200&amp;v=1738167571&amp;width=1200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XL</t>
        </is>
      </c>
      <c r="E5900" t="b">
        <v>1</v>
      </c>
      <c r="F5900" t="n">
        <v>165</v>
      </c>
      <c r="H5900" t="inlineStr">
        <is>
          <t>http://uk.representclo.com/cdn/shop/files/REPAPPLIQUEHOODIECREAMMARL7.jpg?crop=center&amp;height=1200&amp;v=1738167571&amp;width=1200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https://uk.representclo.com/products/rep-applique-hoodie-cream-marl</t>
        </is>
      </c>
      <c r="C5901" t="inlineStr">
        <is>
          <t>Rep Applique Hoodie - Cream Marl</t>
        </is>
      </c>
      <c r="D5901" t="inlineStr">
        <is>
          <t>XXL</t>
        </is>
      </c>
      <c r="E5901" t="b">
        <v>1</v>
      </c>
      <c r="F5901" t="n">
        <v>165</v>
      </c>
      <c r="H5901" t="inlineStr">
        <is>
          <t>http://uk.representclo.com/cdn/shop/files/REPAPPLIQUEHOODIECREAMMARL7.jpg?crop=center&amp;height=1200&amp;v=1738167571&amp;width=1200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https://uk.representclo.com/products/rep-applique-hoodie-off-black</t>
        </is>
      </c>
      <c r="C5902" t="inlineStr">
        <is>
          <t>Rep Applique Hoodie - Off Black</t>
        </is>
      </c>
      <c r="D5902" t="inlineStr">
        <is>
          <t>XXS</t>
        </is>
      </c>
      <c r="E5902" t="b">
        <v>0</v>
      </c>
      <c r="F5902" t="n">
        <v>165</v>
      </c>
      <c r="H5902" t="inlineStr">
        <is>
          <t>http://uk.representclo.com/cdn/shop/files/1i-jGwzhv31Eo-xU8D_dc3g9RC7q_Ot-twtMaOcf1hI.jpg?crop=center&amp;height=1200&amp;v=1738165701&amp;width=1200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https://uk.representclo.com/products/rep-applique-hoodie-off-black</t>
        </is>
      </c>
      <c r="C5903" t="inlineStr">
        <is>
          <t>Rep Applique Hoodie - Off Black</t>
        </is>
      </c>
      <c r="D5903" t="inlineStr">
        <is>
          <t>XS</t>
        </is>
      </c>
      <c r="E5903" t="b">
        <v>0</v>
      </c>
      <c r="F5903" t="n">
        <v>165</v>
      </c>
      <c r="H5903" t="inlineStr">
        <is>
          <t>http://uk.representclo.com/cdn/shop/files/1i-jGwzhv31Eo-xU8D_dc3g9RC7q_Ot-twtMaOcf1hI.jpg?crop=center&amp;height=1200&amp;v=1738165701&amp;width=1200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https://uk.representclo.com/products/rep-applique-hoodie-off-black</t>
        </is>
      </c>
      <c r="C5904" t="inlineStr">
        <is>
          <t>Rep Applique Hoodie - Off Black</t>
        </is>
      </c>
      <c r="D5904" t="inlineStr">
        <is>
          <t>S</t>
        </is>
      </c>
      <c r="E5904" t="b">
        <v>1</v>
      </c>
      <c r="F5904" t="n">
        <v>165</v>
      </c>
      <c r="H5904" t="inlineStr">
        <is>
          <t>http://uk.representclo.com/cdn/shop/files/1i-jGwzhv31Eo-xU8D_dc3g9RC7q_Ot-twtMaOcf1hI.jpg?crop=center&amp;height=1200&amp;v=1738165701&amp;width=1200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M</t>
        </is>
      </c>
      <c r="E5905" t="b">
        <v>0</v>
      </c>
      <c r="F5905" t="n">
        <v>165</v>
      </c>
      <c r="H5905" t="inlineStr">
        <is>
          <t>http://uk.representclo.com/cdn/shop/files/1i-jGwzhv31Eo-xU8D_dc3g9RC7q_Ot-twtMaOcf1hI.jpg?crop=center&amp;height=1200&amp;v=1738165701&amp;width=1200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L</t>
        </is>
      </c>
      <c r="E5906" t="b">
        <v>1</v>
      </c>
      <c r="F5906" t="n">
        <v>165</v>
      </c>
      <c r="H5906" t="inlineStr">
        <is>
          <t>http://uk.representclo.com/cdn/shop/files/1i-jGwzhv31Eo-xU8D_dc3g9RC7q_Ot-twtMaOcf1hI.jpg?crop=center&amp;height=1200&amp;v=1738165701&amp;width=1200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XL</t>
        </is>
      </c>
      <c r="E5907" t="b">
        <v>1</v>
      </c>
      <c r="F5907" t="n">
        <v>165</v>
      </c>
      <c r="H5907" t="inlineStr">
        <is>
          <t>http://uk.representclo.com/cdn/shop/files/1i-jGwzhv31Eo-xU8D_dc3g9RC7q_Ot-twtMaOcf1hI.jpg?crop=center&amp;height=1200&amp;v=1738165701&amp;width=1200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https://uk.representclo.com/products/rep-applique-hoodie-off-black</t>
        </is>
      </c>
      <c r="C5908" t="inlineStr">
        <is>
          <t>Rep Applique Hoodie - Off Black</t>
        </is>
      </c>
      <c r="D5908" t="inlineStr">
        <is>
          <t>XXL</t>
        </is>
      </c>
      <c r="E5908" t="b">
        <v>1</v>
      </c>
      <c r="F5908" t="n">
        <v>165</v>
      </c>
      <c r="H5908" t="inlineStr">
        <is>
          <t>http://uk.representclo.com/cdn/shop/files/1i-jGwzhv31Eo-xU8D_dc3g9RC7q_Ot-twtMaOcf1hI.jpg?crop=center&amp;height=1200&amp;v=1738165701&amp;width=1200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https://uk.representclo.com/products/rep-applique-hoodie-vintage-black</t>
        </is>
      </c>
      <c r="C5909" t="inlineStr">
        <is>
          <t>Rep Applique Hoodie - Vintage Black</t>
        </is>
      </c>
      <c r="D5909" t="inlineStr">
        <is>
          <t>XXS</t>
        </is>
      </c>
      <c r="E5909" t="b">
        <v>0</v>
      </c>
      <c r="F5909" t="n">
        <v>170</v>
      </c>
      <c r="H5909" t="inlineStr">
        <is>
          <t>http://uk.representclo.com/cdn/shop/files/0BXXfhMC0Ud6WCMIBzRIcIg3oZIQQXbVM731j0Bobho.jpg?crop=center&amp;height=1200&amp;v=1724850670&amp;width=1200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https://uk.representclo.com/products/rep-applique-hoodie-vintage-black</t>
        </is>
      </c>
      <c r="C5910" t="inlineStr">
        <is>
          <t>Rep Applique Hoodie - Vintage Black</t>
        </is>
      </c>
      <c r="D5910" t="inlineStr">
        <is>
          <t>XS</t>
        </is>
      </c>
      <c r="E5910" t="b">
        <v>0</v>
      </c>
      <c r="F5910" t="n">
        <v>170</v>
      </c>
      <c r="H5910" t="inlineStr">
        <is>
          <t>http://uk.representclo.com/cdn/shop/files/0BXXfhMC0Ud6WCMIBzRIcIg3oZIQQXbVM731j0Bobho.jpg?crop=center&amp;height=1200&amp;v=1724850670&amp;width=1200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https://uk.representclo.com/products/rep-applique-hoodie-vintage-black</t>
        </is>
      </c>
      <c r="C5911" t="inlineStr">
        <is>
          <t>Rep Applique Hoodie - Vintage Black</t>
        </is>
      </c>
      <c r="D5911" t="inlineStr">
        <is>
          <t>S</t>
        </is>
      </c>
      <c r="E5911" t="b">
        <v>0</v>
      </c>
      <c r="F5911" t="n">
        <v>170</v>
      </c>
      <c r="H5911" t="inlineStr">
        <is>
          <t>http://uk.representclo.com/cdn/shop/files/0BXXfhMC0Ud6WCMIBzRIcIg3oZIQQXbVM731j0Bobho.jpg?crop=center&amp;height=1200&amp;v=1724850670&amp;width=1200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M</t>
        </is>
      </c>
      <c r="E5912" t="b">
        <v>1</v>
      </c>
      <c r="F5912" t="n">
        <v>170</v>
      </c>
      <c r="H5912" t="inlineStr">
        <is>
          <t>http://uk.representclo.com/cdn/shop/files/0BXXfhMC0Ud6WCMIBzRIcIg3oZIQQXbVM731j0Bobho.jpg?crop=center&amp;height=1200&amp;v=1724850670&amp;width=1200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L</t>
        </is>
      </c>
      <c r="E5913" t="b">
        <v>0</v>
      </c>
      <c r="F5913" t="n">
        <v>170</v>
      </c>
      <c r="H5913" t="inlineStr">
        <is>
          <t>http://uk.representclo.com/cdn/shop/files/0BXXfhMC0Ud6WCMIBzRIcIg3oZIQQXbVM731j0Bobho.jpg?crop=center&amp;height=1200&amp;v=1724850670&amp;width=1200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XL</t>
        </is>
      </c>
      <c r="E5914" t="b">
        <v>1</v>
      </c>
      <c r="F5914" t="n">
        <v>170</v>
      </c>
      <c r="H5914" t="inlineStr">
        <is>
          <t>http://uk.representclo.com/cdn/shop/files/0BXXfhMC0Ud6WCMIBzRIcIg3oZIQQXbVM731j0Bobho.jpg?crop=center&amp;height=1200&amp;v=1724850670&amp;width=1200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https://uk.representclo.com/products/rep-applique-hoodie-vintage-black</t>
        </is>
      </c>
      <c r="C5915" t="inlineStr">
        <is>
          <t>Rep Applique Hoodie - Vintage Black</t>
        </is>
      </c>
      <c r="D5915" t="inlineStr">
        <is>
          <t>XXL</t>
        </is>
      </c>
      <c r="E5915" t="b">
        <v>1</v>
      </c>
      <c r="F5915" t="n">
        <v>170</v>
      </c>
      <c r="H5915" t="inlineStr">
        <is>
          <t>http://uk.representclo.com/cdn/shop/files/0BXXfhMC0Ud6WCMIBzRIcIg3oZIQQXbVM731j0Bobho.jpg?crop=center&amp;height=1200&amp;v=1724850670&amp;width=1200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https://uk.representclo.com/products/rep-applique-sweater-cream-marl</t>
        </is>
      </c>
      <c r="C5916" t="inlineStr">
        <is>
          <t>Rep Applique Sweater - Cream Marl</t>
        </is>
      </c>
      <c r="D5916" t="inlineStr">
        <is>
          <t>XXS</t>
        </is>
      </c>
      <c r="E5916" t="b">
        <v>0</v>
      </c>
      <c r="F5916" t="n">
        <v>150</v>
      </c>
      <c r="H5916" t="inlineStr">
        <is>
          <t>http://uk.representclo.com/cdn/shop/files/REPAPPLIQUESWEATERCREAMMARL10.jpg?crop=center&amp;height=1200&amp;v=1738167658&amp;width=1200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https://uk.representclo.com/products/rep-applique-sweater-cream-marl</t>
        </is>
      </c>
      <c r="C5917" t="inlineStr">
        <is>
          <t>Rep Applique Sweater - Cream Marl</t>
        </is>
      </c>
      <c r="D5917" t="inlineStr">
        <is>
          <t>XS</t>
        </is>
      </c>
      <c r="E5917" t="b">
        <v>0</v>
      </c>
      <c r="F5917" t="n">
        <v>150</v>
      </c>
      <c r="H5917" t="inlineStr">
        <is>
          <t>http://uk.representclo.com/cdn/shop/files/REPAPPLIQUESWEATERCREAMMARL10.jpg?crop=center&amp;height=1200&amp;v=1738167658&amp;width=1200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https://uk.representclo.com/products/rep-applique-sweater-cream-marl</t>
        </is>
      </c>
      <c r="C5918" t="inlineStr">
        <is>
          <t>Rep Applique Sweater - Cream Marl</t>
        </is>
      </c>
      <c r="D5918" t="inlineStr">
        <is>
          <t>S</t>
        </is>
      </c>
      <c r="E5918" t="b">
        <v>0</v>
      </c>
      <c r="F5918" t="n">
        <v>150</v>
      </c>
      <c r="H5918" t="inlineStr">
        <is>
          <t>http://uk.representclo.com/cdn/shop/files/REPAPPLIQUESWEATERCREAMMARL10.jpg?crop=center&amp;height=1200&amp;v=1738167658&amp;width=1200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M</t>
        </is>
      </c>
      <c r="E5919" t="b">
        <v>0</v>
      </c>
      <c r="F5919" t="n">
        <v>150</v>
      </c>
      <c r="H5919" t="inlineStr">
        <is>
          <t>http://uk.representclo.com/cdn/shop/files/REPAPPLIQUESWEATERCREAMMARL10.jpg?crop=center&amp;height=1200&amp;v=1738167658&amp;width=1200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L</t>
        </is>
      </c>
      <c r="E5920" t="b">
        <v>1</v>
      </c>
      <c r="F5920" t="n">
        <v>150</v>
      </c>
      <c r="H5920" t="inlineStr">
        <is>
          <t>http://uk.representclo.com/cdn/shop/files/REPAPPLIQUESWEATERCREAMMARL10.jpg?crop=center&amp;height=1200&amp;v=1738167658&amp;width=1200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XL</t>
        </is>
      </c>
      <c r="E5921" t="b">
        <v>1</v>
      </c>
      <c r="F5921" t="n">
        <v>150</v>
      </c>
      <c r="H5921" t="inlineStr">
        <is>
          <t>http://uk.representclo.com/cdn/shop/files/REPAPPLIQUESWEATERCREAMMARL10.jpg?crop=center&amp;height=1200&amp;v=1738167658&amp;width=1200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https://uk.representclo.com/products/rep-applique-sweater-cream-marl</t>
        </is>
      </c>
      <c r="C5922" t="inlineStr">
        <is>
          <t>Rep Applique Sweater - Cream Marl</t>
        </is>
      </c>
      <c r="D5922" t="inlineStr">
        <is>
          <t>XXL</t>
        </is>
      </c>
      <c r="E5922" t="b">
        <v>0</v>
      </c>
      <c r="F5922" t="n">
        <v>150</v>
      </c>
      <c r="H5922" t="inlineStr">
        <is>
          <t>http://uk.representclo.com/cdn/shop/files/REPAPPLIQUESWEATERCREAMMARL10.jpg?crop=center&amp;height=1200&amp;v=1738167658&amp;width=1200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https://uk.representclo.com/products/rep-applique-sweater-off-black</t>
        </is>
      </c>
      <c r="C5923" t="inlineStr">
        <is>
          <t>Rep Applique Sweater - Off Black</t>
        </is>
      </c>
      <c r="D5923" t="inlineStr">
        <is>
          <t>XXS</t>
        </is>
      </c>
      <c r="E5923" t="b">
        <v>0</v>
      </c>
      <c r="F5923" t="n">
        <v>150</v>
      </c>
      <c r="H5923" t="inlineStr">
        <is>
          <t>http://uk.representclo.com/cdn/shop/files/VM1U-5LFVhxBQkxHnF6vDCraVSJJrZ8ykt4cKMcO6vM.jpg?crop=center&amp;height=1200&amp;v=1738165795&amp;width=1200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https://uk.representclo.com/products/rep-applique-sweater-off-black</t>
        </is>
      </c>
      <c r="C5924" t="inlineStr">
        <is>
          <t>Rep Applique Sweater - Off Black</t>
        </is>
      </c>
      <c r="D5924" t="inlineStr">
        <is>
          <t>XS</t>
        </is>
      </c>
      <c r="E5924" t="b">
        <v>1</v>
      </c>
      <c r="F5924" t="n">
        <v>150</v>
      </c>
      <c r="H5924" t="inlineStr">
        <is>
          <t>http://uk.representclo.com/cdn/shop/files/VM1U-5LFVhxBQkxHnF6vDCraVSJJrZ8ykt4cKMcO6vM.jpg?crop=center&amp;height=1200&amp;v=1738165795&amp;width=1200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https://uk.representclo.com/products/rep-applique-sweater-off-black</t>
        </is>
      </c>
      <c r="C5925" t="inlineStr">
        <is>
          <t>Rep Applique Sweater - Off Black</t>
        </is>
      </c>
      <c r="D5925" t="inlineStr">
        <is>
          <t>S</t>
        </is>
      </c>
      <c r="E5925" t="b">
        <v>1</v>
      </c>
      <c r="F5925" t="n">
        <v>150</v>
      </c>
      <c r="H5925" t="inlineStr">
        <is>
          <t>http://uk.representclo.com/cdn/shop/files/VM1U-5LFVhxBQkxHnF6vDCraVSJJrZ8ykt4cKMcO6vM.jpg?crop=center&amp;height=1200&amp;v=1738165795&amp;width=1200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M</t>
        </is>
      </c>
      <c r="E5926" t="b">
        <v>1</v>
      </c>
      <c r="F5926" t="n">
        <v>150</v>
      </c>
      <c r="H5926" t="inlineStr">
        <is>
          <t>http://uk.representclo.com/cdn/shop/files/VM1U-5LFVhxBQkxHnF6vDCraVSJJrZ8ykt4cKMcO6vM.jpg?crop=center&amp;height=1200&amp;v=1738165795&amp;width=1200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L</t>
        </is>
      </c>
      <c r="E5927" t="b">
        <v>0</v>
      </c>
      <c r="F5927" t="n">
        <v>150</v>
      </c>
      <c r="H5927" t="inlineStr">
        <is>
          <t>http://uk.representclo.com/cdn/shop/files/VM1U-5LFVhxBQkxHnF6vDCraVSJJrZ8ykt4cKMcO6vM.jpg?crop=center&amp;height=1200&amp;v=1738165795&amp;width=1200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XL</t>
        </is>
      </c>
      <c r="E5928" t="b">
        <v>0</v>
      </c>
      <c r="F5928" t="n">
        <v>150</v>
      </c>
      <c r="H5928" t="inlineStr">
        <is>
          <t>http://uk.representclo.com/cdn/shop/files/VM1U-5LFVhxBQkxHnF6vDCraVSJJrZ8ykt4cKMcO6vM.jpg?crop=center&amp;height=1200&amp;v=1738165795&amp;width=1200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https://uk.representclo.com/products/rep-applique-sweater-off-black</t>
        </is>
      </c>
      <c r="C5929" t="inlineStr">
        <is>
          <t>Rep Applique Sweater - Off Black</t>
        </is>
      </c>
      <c r="D5929" t="inlineStr">
        <is>
          <t>XXL</t>
        </is>
      </c>
      <c r="E5929" t="b">
        <v>0</v>
      </c>
      <c r="F5929" t="n">
        <v>150</v>
      </c>
      <c r="H5929" t="inlineStr">
        <is>
          <t>http://uk.representclo.com/cdn/shop/files/VM1U-5LFVhxBQkxHnF6vDCraVSJJrZ8ykt4cKMcO6vM.jpg?crop=center&amp;height=1200&amp;v=1738165795&amp;width=1200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https://uk.representclo.com/products/rep-applique-t-shirt-fawn</t>
        </is>
      </c>
      <c r="C5930" t="inlineStr">
        <is>
          <t>Rep Applique T-Shirt - Fawn</t>
        </is>
      </c>
      <c r="D5930" t="inlineStr">
        <is>
          <t>XXS</t>
        </is>
      </c>
      <c r="E5930" t="b">
        <v>0</v>
      </c>
      <c r="F5930" t="n">
        <v>100</v>
      </c>
      <c r="H5930" t="inlineStr">
        <is>
          <t>http://uk.representclo.com/cdn/shop/files/vIr6DMtvTageJJyKoI-nrxk1Y8SqHDjheOUeQ3CxIOs.jpg?crop=center&amp;height=1200&amp;v=1724850708&amp;width=1200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https://uk.representclo.com/products/rep-applique-t-shirt-fawn</t>
        </is>
      </c>
      <c r="C5931" t="inlineStr">
        <is>
          <t>Rep Applique T-Shirt - Fawn</t>
        </is>
      </c>
      <c r="D5931" t="inlineStr">
        <is>
          <t>XS</t>
        </is>
      </c>
      <c r="E5931" t="b">
        <v>0</v>
      </c>
      <c r="F5931" t="n">
        <v>100</v>
      </c>
      <c r="H5931" t="inlineStr">
        <is>
          <t>http://uk.representclo.com/cdn/shop/files/vIr6DMtvTageJJyKoI-nrxk1Y8SqHDjheOUeQ3CxIOs.jpg?crop=center&amp;height=1200&amp;v=1724850708&amp;width=1200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https://uk.representclo.com/products/rep-applique-t-shirt-fawn</t>
        </is>
      </c>
      <c r="C5932" t="inlineStr">
        <is>
          <t>Rep Applique T-Shirt - Fawn</t>
        </is>
      </c>
      <c r="D5932" t="inlineStr">
        <is>
          <t>S</t>
        </is>
      </c>
      <c r="E5932" t="b">
        <v>0</v>
      </c>
      <c r="F5932" t="n">
        <v>100</v>
      </c>
      <c r="H5932" t="inlineStr">
        <is>
          <t>http://uk.representclo.com/cdn/shop/files/vIr6DMtvTageJJyKoI-nrxk1Y8SqHDjheOUeQ3CxIOs.jpg?crop=center&amp;height=1200&amp;v=1724850708&amp;width=1200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M</t>
        </is>
      </c>
      <c r="E5933" t="b">
        <v>0</v>
      </c>
      <c r="F5933" t="n">
        <v>100</v>
      </c>
      <c r="H5933" t="inlineStr">
        <is>
          <t>http://uk.representclo.com/cdn/shop/files/vIr6DMtvTageJJyKoI-nrxk1Y8SqHDjheOUeQ3CxIOs.jpg?crop=center&amp;height=1200&amp;v=1724850708&amp;width=1200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L</t>
        </is>
      </c>
      <c r="E5934" t="b">
        <v>0</v>
      </c>
      <c r="F5934" t="n">
        <v>100</v>
      </c>
      <c r="H5934" t="inlineStr">
        <is>
          <t>http://uk.representclo.com/cdn/shop/files/vIr6DMtvTageJJyKoI-nrxk1Y8SqHDjheOUeQ3CxIOs.jpg?crop=center&amp;height=1200&amp;v=1724850708&amp;width=1200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XL</t>
        </is>
      </c>
      <c r="E5935" t="b">
        <v>0</v>
      </c>
      <c r="F5935" t="n">
        <v>100</v>
      </c>
      <c r="H5935" t="inlineStr">
        <is>
          <t>http://uk.representclo.com/cdn/shop/files/vIr6DMtvTageJJyKoI-nrxk1Y8SqHDjheOUeQ3CxIOs.jpg?crop=center&amp;height=1200&amp;v=1724850708&amp;width=1200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https://uk.representclo.com/products/rep-applique-t-shirt-fawn</t>
        </is>
      </c>
      <c r="C5936" t="inlineStr">
        <is>
          <t>Rep Applique T-Shirt - Fawn</t>
        </is>
      </c>
      <c r="D5936" t="inlineStr">
        <is>
          <t>XXL</t>
        </is>
      </c>
      <c r="E5936" t="b">
        <v>0</v>
      </c>
      <c r="F5936" t="n">
        <v>100</v>
      </c>
      <c r="H5936" t="inlineStr">
        <is>
          <t>http://uk.representclo.com/cdn/shop/files/vIr6DMtvTageJJyKoI-nrxk1Y8SqHDjheOUeQ3CxIOs.jpg?crop=center&amp;height=1200&amp;v=1724850708&amp;width=1200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https://uk.representclo.com/products/rep-applique-t-shirt-flat-white</t>
        </is>
      </c>
      <c r="C5937" t="inlineStr">
        <is>
          <t>Rep Applique T-Shirt - Flat White</t>
        </is>
      </c>
      <c r="D5937" t="inlineStr">
        <is>
          <t>XXS</t>
        </is>
      </c>
      <c r="E5937" t="b">
        <v>0</v>
      </c>
      <c r="F5937" t="n">
        <v>100</v>
      </c>
      <c r="H5937" t="inlineStr">
        <is>
          <t>http://uk.representclo.com/cdn/shop/files/v_12LT4EE_FQixxhutGROJXav7gcGtj1QelQDR6dL2c.jpg?crop=center&amp;height=1200&amp;v=1724850717&amp;width=1200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https://uk.representclo.com/products/rep-applique-t-shirt-flat-white</t>
        </is>
      </c>
      <c r="C5938" t="inlineStr">
        <is>
          <t>Rep Applique T-Shirt - Flat White</t>
        </is>
      </c>
      <c r="D5938" t="inlineStr">
        <is>
          <t>XS</t>
        </is>
      </c>
      <c r="E5938" t="b">
        <v>0</v>
      </c>
      <c r="F5938" t="n">
        <v>100</v>
      </c>
      <c r="H5938" t="inlineStr">
        <is>
          <t>http://uk.representclo.com/cdn/shop/files/v_12LT4EE_FQixxhutGROJXav7gcGtj1QelQDR6dL2c.jpg?crop=center&amp;height=1200&amp;v=1724850717&amp;width=1200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https://uk.representclo.com/products/rep-applique-t-shirt-flat-white</t>
        </is>
      </c>
      <c r="C5939" t="inlineStr">
        <is>
          <t>Rep Applique T-Shirt - Flat White</t>
        </is>
      </c>
      <c r="D5939" t="inlineStr">
        <is>
          <t>S</t>
        </is>
      </c>
      <c r="E5939" t="b">
        <v>0</v>
      </c>
      <c r="F5939" t="n">
        <v>100</v>
      </c>
      <c r="H5939" t="inlineStr">
        <is>
          <t>http://uk.representclo.com/cdn/shop/files/v_12LT4EE_FQixxhutGROJXav7gcGtj1QelQDR6dL2c.jpg?crop=center&amp;height=1200&amp;v=1724850717&amp;width=1200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M</t>
        </is>
      </c>
      <c r="E5940" t="b">
        <v>1</v>
      </c>
      <c r="F5940" t="n">
        <v>100</v>
      </c>
      <c r="H5940" t="inlineStr">
        <is>
          <t>http://uk.representclo.com/cdn/shop/files/v_12LT4EE_FQixxhutGROJXav7gcGtj1QelQDR6dL2c.jpg?crop=center&amp;height=1200&amp;v=1724850717&amp;width=1200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L</t>
        </is>
      </c>
      <c r="E5941" t="b">
        <v>1</v>
      </c>
      <c r="F5941" t="n">
        <v>100</v>
      </c>
      <c r="H5941" t="inlineStr">
        <is>
          <t>http://uk.representclo.com/cdn/shop/files/v_12LT4EE_FQixxhutGROJXav7gcGtj1QelQDR6dL2c.jpg?crop=center&amp;height=1200&amp;v=1724850717&amp;width=1200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XL</t>
        </is>
      </c>
      <c r="E5942" t="b">
        <v>1</v>
      </c>
      <c r="F5942" t="n">
        <v>100</v>
      </c>
      <c r="H5942" t="inlineStr">
        <is>
          <t>http://uk.representclo.com/cdn/shop/files/v_12LT4EE_FQixxhutGROJXav7gcGtj1QelQDR6dL2c.jpg?crop=center&amp;height=1200&amp;v=1724850717&amp;width=1200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https://uk.representclo.com/products/rep-applique-t-shirt-flat-white</t>
        </is>
      </c>
      <c r="C5943" t="inlineStr">
        <is>
          <t>Rep Applique T-Shirt - Flat White</t>
        </is>
      </c>
      <c r="D5943" t="inlineStr">
        <is>
          <t>XXL</t>
        </is>
      </c>
      <c r="E5943" t="b">
        <v>1</v>
      </c>
      <c r="F5943" t="n">
        <v>100</v>
      </c>
      <c r="H5943" t="inlineStr">
        <is>
          <t>http://uk.representclo.com/cdn/shop/files/v_12LT4EE_FQixxhutGROJXav7gcGtj1QelQDR6dL2c.jpg?crop=center&amp;height=1200&amp;v=1724850717&amp;width=1200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https://uk.representclo.com/products/rep-applique-t-shirt-vintage-black</t>
        </is>
      </c>
      <c r="C5944" t="inlineStr">
        <is>
          <t>Rep Applique T-Shirt - Vintage Black</t>
        </is>
      </c>
      <c r="D5944" t="inlineStr">
        <is>
          <t>XXS</t>
        </is>
      </c>
      <c r="E5944" t="b">
        <v>0</v>
      </c>
      <c r="F5944" t="n">
        <v>100</v>
      </c>
      <c r="H5944" t="inlineStr">
        <is>
          <t>http://uk.representclo.com/cdn/shop/files/QidT1WDFReBdlqK_cnAjMQLQY5G_QqHG3yw1hNGjhYc.jpg?crop=center&amp;height=1200&amp;v=1724850730&amp;width=1200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https://uk.representclo.com/products/rep-applique-t-shirt-vintage-black</t>
        </is>
      </c>
      <c r="C5945" t="inlineStr">
        <is>
          <t>Rep Applique T-Shirt - Vintage Black</t>
        </is>
      </c>
      <c r="D5945" t="inlineStr">
        <is>
          <t>XS</t>
        </is>
      </c>
      <c r="E5945" t="b">
        <v>1</v>
      </c>
      <c r="F5945" t="n">
        <v>100</v>
      </c>
      <c r="H5945" t="inlineStr">
        <is>
          <t>http://uk.representclo.com/cdn/shop/files/QidT1WDFReBdlqK_cnAjMQLQY5G_QqHG3yw1hNGjhYc.jpg?crop=center&amp;height=1200&amp;v=1724850730&amp;width=1200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https://uk.representclo.com/products/rep-applique-t-shirt-vintage-black</t>
        </is>
      </c>
      <c r="C5946" t="inlineStr">
        <is>
          <t>Rep Applique T-Shirt - Vintage Black</t>
        </is>
      </c>
      <c r="D5946" t="inlineStr">
        <is>
          <t>S</t>
        </is>
      </c>
      <c r="E5946" t="b">
        <v>1</v>
      </c>
      <c r="F5946" t="n">
        <v>100</v>
      </c>
      <c r="H5946" t="inlineStr">
        <is>
          <t>http://uk.representclo.com/cdn/shop/files/QidT1WDFReBdlqK_cnAjMQLQY5G_QqHG3yw1hNGjhYc.jpg?crop=center&amp;height=1200&amp;v=1724850730&amp;width=1200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M</t>
        </is>
      </c>
      <c r="E5947" t="b">
        <v>1</v>
      </c>
      <c r="F5947" t="n">
        <v>100</v>
      </c>
      <c r="H5947" t="inlineStr">
        <is>
          <t>http://uk.representclo.com/cdn/shop/files/QidT1WDFReBdlqK_cnAjMQLQY5G_QqHG3yw1hNGjhYc.jpg?crop=center&amp;height=1200&amp;v=1724850730&amp;width=1200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L</t>
        </is>
      </c>
      <c r="E5948" t="b">
        <v>1</v>
      </c>
      <c r="F5948" t="n">
        <v>100</v>
      </c>
      <c r="H5948" t="inlineStr">
        <is>
          <t>http://uk.representclo.com/cdn/shop/files/QidT1WDFReBdlqK_cnAjMQLQY5G_QqHG3yw1hNGjhYc.jpg?crop=center&amp;height=1200&amp;v=1724850730&amp;width=1200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XL</t>
        </is>
      </c>
      <c r="E5949" t="b">
        <v>1</v>
      </c>
      <c r="F5949" t="n">
        <v>100</v>
      </c>
      <c r="H5949" t="inlineStr">
        <is>
          <t>http://uk.representclo.com/cdn/shop/files/QidT1WDFReBdlqK_cnAjMQLQY5G_QqHG3yw1hNGjhYc.jpg?crop=center&amp;height=1200&amp;v=1724850730&amp;width=1200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https://uk.representclo.com/products/rep-applique-t-shirt-vintage-black</t>
        </is>
      </c>
      <c r="C5950" t="inlineStr">
        <is>
          <t>Rep Applique T-Shirt - Vintage Black</t>
        </is>
      </c>
      <c r="D5950" t="inlineStr">
        <is>
          <t>XXL</t>
        </is>
      </c>
      <c r="E5950" t="b">
        <v>1</v>
      </c>
      <c r="F5950" t="n">
        <v>100</v>
      </c>
      <c r="H5950" t="inlineStr">
        <is>
          <t>http://uk.representclo.com/cdn/shop/files/QidT1WDFReBdlqK_cnAjMQLQY5G_QqHG3yw1hNGjhYc.jpg?crop=center&amp;height=1200&amp;v=1724850730&amp;width=1200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https://uk.representclo.com/products/rep-cap-flat-white-black</t>
        </is>
      </c>
      <c r="C5951" t="inlineStr">
        <is>
          <t>Rep-Cap - Flat White Black</t>
        </is>
      </c>
      <c r="D5951" t="inlineStr">
        <is>
          <t>UK7 / EU40.5 / US8</t>
        </is>
      </c>
      <c r="E5951" t="b">
        <v>1</v>
      </c>
      <c r="F5951" t="n">
        <v>220</v>
      </c>
      <c r="H5951" t="inlineStr">
        <is>
          <t>http://uk.representclo.com/cdn/shop/files/Dw16MQWY_OuE29FJOxMsTFNNKOVnkVo5rp-Di5jNXZo.jpg?crop=center&amp;height=1200&amp;v=1779790435&amp;width=1200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https://uk.representclo.com/products/rep-cap-flat-white-black</t>
        </is>
      </c>
      <c r="C5952" t="inlineStr">
        <is>
          <t>Rep-Cap - Flat White Black</t>
        </is>
      </c>
      <c r="D5952" t="inlineStr">
        <is>
          <t>UK8 / EU42 / US9</t>
        </is>
      </c>
      <c r="E5952" t="b">
        <v>1</v>
      </c>
      <c r="F5952" t="n">
        <v>220</v>
      </c>
      <c r="H5952" t="inlineStr">
        <is>
          <t>http://uk.representclo.com/cdn/shop/files/Dw16MQWY_OuE29FJOxMsTFNNKOVnkVo5rp-Di5jNXZo.jpg?crop=center&amp;height=1200&amp;v=1779790435&amp;width=1200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https://uk.representclo.com/products/rep-cap-flat-white-black</t>
        </is>
      </c>
      <c r="C5953" t="inlineStr">
        <is>
          <t>Rep-Cap - Flat White Black</t>
        </is>
      </c>
      <c r="D5953" t="inlineStr">
        <is>
          <t>UK9 / EU43 / US10</t>
        </is>
      </c>
      <c r="E5953" t="b">
        <v>1</v>
      </c>
      <c r="F5953" t="n">
        <v>220</v>
      </c>
      <c r="H5953" t="inlineStr">
        <is>
          <t>http://uk.representclo.com/cdn/shop/files/Dw16MQWY_OuE29FJOxMsTFNNKOVnkVo5rp-Di5jNXZo.jpg?crop=center&amp;height=1200&amp;v=1779790435&amp;width=1200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UK10 / EU44.5 / US11</t>
        </is>
      </c>
      <c r="E5954" t="b">
        <v>1</v>
      </c>
      <c r="F5954" t="n">
        <v>220</v>
      </c>
      <c r="H5954" t="inlineStr">
        <is>
          <t>http://uk.representclo.com/cdn/shop/files/Dw16MQWY_OuE29FJOxMsTFNNKOVnkVo5rp-Di5jNXZo.jpg?crop=center&amp;height=1200&amp;v=1779790435&amp;width=1200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UK11 / EU46 / US12</t>
        </is>
      </c>
      <c r="E5955" t="b">
        <v>1</v>
      </c>
      <c r="F5955" t="n">
        <v>220</v>
      </c>
      <c r="H5955" t="inlineStr">
        <is>
          <t>http://uk.representclo.com/cdn/shop/files/Dw16MQWY_OuE29FJOxMsTFNNKOVnkVo5rp-Di5jNXZo.jpg?crop=center&amp;height=1200&amp;v=1779790435&amp;width=1200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https://uk.representclo.com/products/rep-cap-flat-white-black</t>
        </is>
      </c>
      <c r="C5956" t="inlineStr">
        <is>
          <t>Rep-Cap - Flat White Black</t>
        </is>
      </c>
      <c r="D5956" t="inlineStr">
        <is>
          <t>UK12 / EU47 / US13</t>
        </is>
      </c>
      <c r="E5956" t="b">
        <v>1</v>
      </c>
      <c r="F5956" t="n">
        <v>220</v>
      </c>
      <c r="H5956" t="inlineStr">
        <is>
          <t>http://uk.representclo.com/cdn/shop/files/Dw16MQWY_OuE29FJOxMsTFNNKOVnkVo5rp-Di5jNXZo.jpg?crop=center&amp;height=1200&amp;v=1779790435&amp;width=1200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https://uk.representclo.com/products/rep-cap-jet-black</t>
        </is>
      </c>
      <c r="C5957" t="inlineStr">
        <is>
          <t>Rep-Cap - Jet Black</t>
        </is>
      </c>
      <c r="D5957" t="inlineStr">
        <is>
          <t>UK7 / EU41 / US8</t>
        </is>
      </c>
      <c r="E5957" t="b">
        <v>1</v>
      </c>
      <c r="F5957" t="n">
        <v>220</v>
      </c>
      <c r="H5957" t="inlineStr">
        <is>
          <t>http://uk.representclo.com/cdn/shop/files/8dKgjHGJ19iwR48hwUICHaWDWXenD3rqTktVMbtuqO0.jpg?crop=center&amp;height=1200&amp;v=1774438408&amp;width=1200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https://uk.representclo.com/products/rep-cap-jet-black</t>
        </is>
      </c>
      <c r="C5958" t="inlineStr">
        <is>
          <t>Rep-Cap - Jet Black</t>
        </is>
      </c>
      <c r="D5958" t="inlineStr">
        <is>
          <t>UK7.5 / EU41.5 / US8.5</t>
        </is>
      </c>
      <c r="E5958" t="b">
        <v>0</v>
      </c>
      <c r="F5958" t="n">
        <v>220</v>
      </c>
      <c r="H5958" t="inlineStr">
        <is>
          <t>http://uk.representclo.com/cdn/shop/files/8dKgjHGJ19iwR48hwUICHaWDWXenD3rqTktVMbtuqO0.jpg?crop=center&amp;height=1200&amp;v=1774438408&amp;width=1200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https://uk.representclo.com/products/rep-cap-jet-black</t>
        </is>
      </c>
      <c r="C5959" t="inlineStr">
        <is>
          <t>Rep-Cap - Jet Black</t>
        </is>
      </c>
      <c r="D5959" t="inlineStr">
        <is>
          <t>UK8 / EU42 / US9</t>
        </is>
      </c>
      <c r="E5959" t="b">
        <v>1</v>
      </c>
      <c r="F5959" t="n">
        <v>220</v>
      </c>
      <c r="H5959" t="inlineStr">
        <is>
          <t>http://uk.representclo.com/cdn/shop/files/8dKgjHGJ19iwR48hwUICHaWDWXenD3rqTktVMbtuqO0.jpg?crop=center&amp;height=1200&amp;v=1774438408&amp;width=1200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UK8.5 / EU42.5 / US9.5</t>
        </is>
      </c>
      <c r="E5960" t="b">
        <v>1</v>
      </c>
      <c r="F5960" t="n">
        <v>220</v>
      </c>
      <c r="H5960" t="inlineStr">
        <is>
          <t>http://uk.representclo.com/cdn/shop/files/8dKgjHGJ19iwR48hwUICHaWDWXenD3rqTktVMbtuqO0.jpg?crop=center&amp;height=1200&amp;v=1774438408&amp;width=1200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UK9 / EU43 / US10</t>
        </is>
      </c>
      <c r="E5961" t="b">
        <v>1</v>
      </c>
      <c r="F5961" t="n">
        <v>220</v>
      </c>
      <c r="H5961" t="inlineStr">
        <is>
          <t>http://uk.representclo.com/cdn/shop/files/8dKgjHGJ19iwR48hwUICHaWDWXenD3rqTktVMbtuqO0.jpg?crop=center&amp;height=1200&amp;v=1774438408&amp;width=1200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UK9.5 / EU43.5 / US10.5</t>
        </is>
      </c>
      <c r="E5962" t="b">
        <v>1</v>
      </c>
      <c r="F5962" t="n">
        <v>220</v>
      </c>
      <c r="H5962" t="inlineStr">
        <is>
          <t>http://uk.representclo.com/cdn/shop/files/8dKgjHGJ19iwR48hwUICHaWDWXenD3rqTktVMbtuqO0.jpg?crop=center&amp;height=1200&amp;v=1774438408&amp;width=1200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UK10 / EU44 / US11</t>
        </is>
      </c>
      <c r="E5963" t="b">
        <v>1</v>
      </c>
      <c r="F5963" t="n">
        <v>220</v>
      </c>
      <c r="H5963" t="inlineStr">
        <is>
          <t>http://uk.representclo.com/cdn/shop/files/8dKgjHGJ19iwR48hwUICHaWDWXenD3rqTktVMbtuqO0.jpg?crop=center&amp;height=1200&amp;v=1774438408&amp;width=1200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UK10.5 / EU44.5 / US11.5</t>
        </is>
      </c>
      <c r="E5964" t="b">
        <v>1</v>
      </c>
      <c r="F5964" t="n">
        <v>220</v>
      </c>
      <c r="H5964" t="inlineStr">
        <is>
          <t>http://uk.representclo.com/cdn/shop/files/8dKgjHGJ19iwR48hwUICHaWDWXenD3rqTktVMbtuqO0.jpg?crop=center&amp;height=1200&amp;v=1774438408&amp;width=1200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UK11 / EU45 / US12</t>
        </is>
      </c>
      <c r="E5965" t="b">
        <v>1</v>
      </c>
      <c r="F5965" t="n">
        <v>220</v>
      </c>
      <c r="H5965" t="inlineStr">
        <is>
          <t>http://uk.representclo.com/cdn/shop/files/8dKgjHGJ19iwR48hwUICHaWDWXenD3rqTktVMbtuqO0.jpg?crop=center&amp;height=1200&amp;v=1774438408&amp;width=1200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UK11.5 / EU45.5 / US12.5</t>
        </is>
      </c>
      <c r="E5966" t="b">
        <v>1</v>
      </c>
      <c r="F5966" t="n">
        <v>220</v>
      </c>
      <c r="H5966" t="inlineStr">
        <is>
          <t>http://uk.representclo.com/cdn/shop/files/8dKgjHGJ19iwR48hwUICHaWDWXenD3rqTktVMbtuqO0.jpg?crop=center&amp;height=1200&amp;v=1774438408&amp;width=1200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UK12 / EU46 / US13</t>
        </is>
      </c>
      <c r="E5967" t="b">
        <v>1</v>
      </c>
      <c r="F5967" t="n">
        <v>220</v>
      </c>
      <c r="H5967" t="inlineStr">
        <is>
          <t>http://uk.representclo.com/cdn/shop/files/8dKgjHGJ19iwR48hwUICHaWDWXenD3rqTktVMbtuqO0.jpg?crop=center&amp;height=1200&amp;v=1774438408&amp;width=1200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https://uk.representclo.com/products/rep-cap-vintage-white</t>
        </is>
      </c>
      <c r="C5968" t="inlineStr">
        <is>
          <t>Rep-Cap - Vintage White</t>
        </is>
      </c>
      <c r="D5968" t="inlineStr">
        <is>
          <t>UK6.5 / EU40.5 / US7.5</t>
        </is>
      </c>
      <c r="E5968" t="b">
        <v>0</v>
      </c>
      <c r="F5968" t="n">
        <v>220</v>
      </c>
      <c r="H5968" t="inlineStr">
        <is>
          <t>http://uk.representclo.com/cdn/shop/files/0004_SS26DROP2_FOOTWEAR_REPCAP_FLATWHITE1.jpg?crop=center&amp;height=1200&amp;v=1774443836&amp;width=1200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https://uk.representclo.com/products/rep-cap-vintage-white</t>
        </is>
      </c>
      <c r="C5969" t="inlineStr">
        <is>
          <t>Rep-Cap - Vintage White</t>
        </is>
      </c>
      <c r="D5969" t="inlineStr">
        <is>
          <t>UK7 / EU41 / US8</t>
        </is>
      </c>
      <c r="E5969" t="b">
        <v>1</v>
      </c>
      <c r="F5969" t="n">
        <v>220</v>
      </c>
      <c r="H5969" t="inlineStr">
        <is>
          <t>http://uk.representclo.com/cdn/shop/files/0004_SS26DROP2_FOOTWEAR_REPCAP_FLATWHITE1.jpg?crop=center&amp;height=1200&amp;v=1774443836&amp;width=1200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https://uk.representclo.com/products/rep-cap-vintage-white</t>
        </is>
      </c>
      <c r="C5970" t="inlineStr">
        <is>
          <t>Rep-Cap - Vintage White</t>
        </is>
      </c>
      <c r="D5970" t="inlineStr">
        <is>
          <t>UK7.5 / EU41.5 / US8.5</t>
        </is>
      </c>
      <c r="E5970" t="b">
        <v>1</v>
      </c>
      <c r="F5970" t="n">
        <v>220</v>
      </c>
      <c r="H5970" t="inlineStr">
        <is>
          <t>http://uk.representclo.com/cdn/shop/files/0004_SS26DROP2_FOOTWEAR_REPCAP_FLATWHITE1.jpg?crop=center&amp;height=1200&amp;v=1774443836&amp;width=1200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UK8 / EU42 / US9</t>
        </is>
      </c>
      <c r="E5971" t="b">
        <v>1</v>
      </c>
      <c r="F5971" t="n">
        <v>220</v>
      </c>
      <c r="H5971" t="inlineStr">
        <is>
          <t>http://uk.representclo.com/cdn/shop/files/0004_SS26DROP2_FOOTWEAR_REPCAP_FLATWHITE1.jpg?crop=center&amp;height=1200&amp;v=1774443836&amp;width=1200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UK8.5 / EU42.5 / US9.5</t>
        </is>
      </c>
      <c r="E5972" t="b">
        <v>1</v>
      </c>
      <c r="F5972" t="n">
        <v>220</v>
      </c>
      <c r="H5972" t="inlineStr">
        <is>
          <t>http://uk.representclo.com/cdn/shop/files/0004_SS26DROP2_FOOTWEAR_REPCAP_FLATWHITE1.jpg?crop=center&amp;height=1200&amp;v=1774443836&amp;width=1200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UK9 / EU43 / US10</t>
        </is>
      </c>
      <c r="E5973" t="b">
        <v>1</v>
      </c>
      <c r="F5973" t="n">
        <v>220</v>
      </c>
      <c r="H5973" t="inlineStr">
        <is>
          <t>http://uk.representclo.com/cdn/shop/files/0004_SS26DROP2_FOOTWEAR_REPCAP_FLATWHITE1.jpg?crop=center&amp;height=1200&amp;v=1774443836&amp;width=1200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UK9.5 / EU43.5 / US10.5</t>
        </is>
      </c>
      <c r="E5974" t="b">
        <v>1</v>
      </c>
      <c r="F5974" t="n">
        <v>220</v>
      </c>
      <c r="H5974" t="inlineStr">
        <is>
          <t>http://uk.representclo.com/cdn/shop/files/0004_SS26DROP2_FOOTWEAR_REPCAP_FLATWHITE1.jpg?crop=center&amp;height=1200&amp;v=1774443836&amp;width=1200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UK10 / EU44 / US11</t>
        </is>
      </c>
      <c r="E5975" t="b">
        <v>0</v>
      </c>
      <c r="F5975" t="n">
        <v>220</v>
      </c>
      <c r="H5975" t="inlineStr">
        <is>
          <t>http://uk.representclo.com/cdn/shop/files/0004_SS26DROP2_FOOTWEAR_REPCAP_FLATWHITE1.jpg?crop=center&amp;height=1200&amp;v=1774443836&amp;width=1200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UK10.5 / EU44.5 / US11.5</t>
        </is>
      </c>
      <c r="E5976" t="b">
        <v>1</v>
      </c>
      <c r="F5976" t="n">
        <v>220</v>
      </c>
      <c r="H5976" t="inlineStr">
        <is>
          <t>http://uk.representclo.com/cdn/shop/files/0004_SS26DROP2_FOOTWEAR_REPCAP_FLATWHITE1.jpg?crop=center&amp;height=1200&amp;v=1774443836&amp;width=1200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UK11 / EU45 / US12</t>
        </is>
      </c>
      <c r="E5977" t="b">
        <v>0</v>
      </c>
      <c r="F5977" t="n">
        <v>220</v>
      </c>
      <c r="H5977" t="inlineStr">
        <is>
          <t>http://uk.representclo.com/cdn/shop/files/0004_SS26DROP2_FOOTWEAR_REPCAP_FLATWHITE1.jpg?crop=center&amp;height=1200&amp;v=1774443836&amp;width=1200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UK11.5 / EU45.5 / US12.5</t>
        </is>
      </c>
      <c r="E5978" t="b">
        <v>1</v>
      </c>
      <c r="F5978" t="n">
        <v>220</v>
      </c>
      <c r="H5978" t="inlineStr">
        <is>
          <t>http://uk.representclo.com/cdn/shop/files/0004_SS26DROP2_FOOTWEAR_REPCAP_FLATWHITE1.jpg?crop=center&amp;height=1200&amp;v=1774443836&amp;width=1200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UK12 / EU46 / US13</t>
        </is>
      </c>
      <c r="E5979" t="b">
        <v>1</v>
      </c>
      <c r="F5979" t="n">
        <v>220</v>
      </c>
      <c r="H5979" t="inlineStr">
        <is>
          <t>http://uk.representclo.com/cdn/shop/files/0004_SS26DROP2_FOOTWEAR_REPCAP_FLATWHITE1.jpg?crop=center&amp;height=1200&amp;v=1774443836&amp;width=1200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https://uk.representclo.com/products/rep-flannel-shirt-coffee</t>
        </is>
      </c>
      <c r="C5980" t="inlineStr">
        <is>
          <t>Rep Flannel Shirt - Coffee</t>
        </is>
      </c>
      <c r="D5980" t="inlineStr">
        <is>
          <t>XS</t>
        </is>
      </c>
      <c r="E5980" t="b">
        <v>0</v>
      </c>
      <c r="F5980" t="n">
        <v>185</v>
      </c>
      <c r="H5980" t="inlineStr">
        <is>
          <t>http://uk.representclo.com/cdn/shop/files/gJvk0yUFr8nQP1Whxlpt5VpIiKIAc2d4GoH9ytD8kaE.jpg?crop=center&amp;height=1200&amp;v=1727270391&amp;width=1200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https://uk.representclo.com/products/rep-flannel-shirt-coffee</t>
        </is>
      </c>
      <c r="C5981" t="inlineStr">
        <is>
          <t>Rep Flannel Shirt - Coffee</t>
        </is>
      </c>
      <c r="D5981" t="inlineStr">
        <is>
          <t>S</t>
        </is>
      </c>
      <c r="E5981" t="b">
        <v>1</v>
      </c>
      <c r="F5981" t="n">
        <v>185</v>
      </c>
      <c r="H5981" t="inlineStr">
        <is>
          <t>http://uk.representclo.com/cdn/shop/files/gJvk0yUFr8nQP1Whxlpt5VpIiKIAc2d4GoH9ytD8kaE.jpg?crop=center&amp;height=1200&amp;v=1727270391&amp;width=1200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https://uk.representclo.com/products/rep-flannel-shirt-coffee</t>
        </is>
      </c>
      <c r="C5982" t="inlineStr">
        <is>
          <t>Rep Flannel Shirt - Coffee</t>
        </is>
      </c>
      <c r="D5982" t="inlineStr">
        <is>
          <t>M</t>
        </is>
      </c>
      <c r="E5982" t="b">
        <v>0</v>
      </c>
      <c r="F5982" t="n">
        <v>185</v>
      </c>
      <c r="H5982" t="inlineStr">
        <is>
          <t>http://uk.representclo.com/cdn/shop/files/gJvk0yUFr8nQP1Whxlpt5VpIiKIAc2d4GoH9ytD8kaE.jpg?crop=center&amp;height=1200&amp;v=1727270391&amp;width=1200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L</t>
        </is>
      </c>
      <c r="E5983" t="b">
        <v>0</v>
      </c>
      <c r="F5983" t="n">
        <v>185</v>
      </c>
      <c r="H5983" t="inlineStr">
        <is>
          <t>http://uk.representclo.com/cdn/shop/files/gJvk0yUFr8nQP1Whxlpt5VpIiKIAc2d4GoH9ytD8kaE.jpg?crop=center&amp;height=1200&amp;v=1727270391&amp;width=1200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XL</t>
        </is>
      </c>
      <c r="E5984" t="b">
        <v>0</v>
      </c>
      <c r="F5984" t="n">
        <v>185</v>
      </c>
      <c r="H5984" t="inlineStr">
        <is>
          <t>http://uk.representclo.com/cdn/shop/files/gJvk0yUFr8nQP1Whxlpt5VpIiKIAc2d4GoH9ytD8kaE.jpg?crop=center&amp;height=1200&amp;v=1727270391&amp;width=1200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https://uk.representclo.com/products/rep-flannel-shirt-coffee</t>
        </is>
      </c>
      <c r="C5985" t="inlineStr">
        <is>
          <t>Rep Flannel Shirt - Coffee</t>
        </is>
      </c>
      <c r="D5985" t="inlineStr">
        <is>
          <t>XXL</t>
        </is>
      </c>
      <c r="E5985" t="b">
        <v>0</v>
      </c>
      <c r="F5985" t="n">
        <v>185</v>
      </c>
      <c r="H5985" t="inlineStr">
        <is>
          <t>http://uk.representclo.com/cdn/shop/files/gJvk0yUFr8nQP1Whxlpt5VpIiKIAc2d4GoH9ytD8kaE.jpg?crop=center&amp;height=1200&amp;v=1727270391&amp;width=1200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https://uk.representclo.com/products/represent-247-x-puma-all-pro-nitro-2-vapor-grey-puma-black</t>
        </is>
      </c>
      <c r="C5986" t="inlineStr">
        <is>
          <t>Represent 247 X Puma All-Pro Nitro 2 - Vapor Grey Puma Black</t>
        </is>
      </c>
      <c r="D5986" t="inlineStr">
        <is>
          <t>UK6 / EU40 / US7</t>
        </is>
      </c>
      <c r="E5986" t="b">
        <v>1</v>
      </c>
      <c r="F5986" t="n">
        <v>120</v>
      </c>
      <c r="H5986" t="inlineStr">
        <is>
          <t>http://uk.representclo.com/cdn/shop/files/ryrdMJFWCXkjBkTzqX3iIk6obTB_BMhgjtRsClaGmf4.jpg?crop=center&amp;height=1200&amp;v=1768231021&amp;width=1200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https://uk.representclo.com/products/represent-247-x-puma-all-pro-nitro-2-vapor-grey-puma-black</t>
        </is>
      </c>
      <c r="C5987" t="inlineStr">
        <is>
          <t>Represent 247 X Puma All-Pro Nitro 2 - Vapor Grey Puma Black</t>
        </is>
      </c>
      <c r="D5987" t="inlineStr">
        <is>
          <t>UK6.5 / EU40.5 / US7.5</t>
        </is>
      </c>
      <c r="E5987" t="b">
        <v>1</v>
      </c>
      <c r="F5987" t="n">
        <v>120</v>
      </c>
      <c r="H5987" t="inlineStr">
        <is>
          <t>http://uk.representclo.com/cdn/shop/files/ryrdMJFWCXkjBkTzqX3iIk6obTB_BMhgjtRsClaGmf4.jpg?crop=center&amp;height=1200&amp;v=1768231021&amp;width=1200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https://uk.representclo.com/products/represent-247-x-puma-all-pro-nitro-2-vapor-grey-puma-black</t>
        </is>
      </c>
      <c r="C5988" t="inlineStr">
        <is>
          <t>Represent 247 X Puma All-Pro Nitro 2 - Vapor Grey Puma Black</t>
        </is>
      </c>
      <c r="D5988" t="inlineStr">
        <is>
          <t>UK7 / EU41 / US8</t>
        </is>
      </c>
      <c r="E5988" t="b">
        <v>1</v>
      </c>
      <c r="F5988" t="n">
        <v>120</v>
      </c>
      <c r="H5988" t="inlineStr">
        <is>
          <t>http://uk.representclo.com/cdn/shop/files/ryrdMJFWCXkjBkTzqX3iIk6obTB_BMhgjtRsClaGmf4.jpg?crop=center&amp;height=1200&amp;v=1768231021&amp;width=1200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UK7.5 / EU41.5 / US8.5</t>
        </is>
      </c>
      <c r="E5989" t="b">
        <v>1</v>
      </c>
      <c r="F5989" t="n">
        <v>120</v>
      </c>
      <c r="H5989" t="inlineStr">
        <is>
          <t>http://uk.representclo.com/cdn/shop/files/ryrdMJFWCXkjBkTzqX3iIk6obTB_BMhgjtRsClaGmf4.jpg?crop=center&amp;height=1200&amp;v=1768231021&amp;width=1200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UK8 / EU42 / US9</t>
        </is>
      </c>
      <c r="E5990" t="b">
        <v>1</v>
      </c>
      <c r="F5990" t="n">
        <v>120</v>
      </c>
      <c r="H5990" t="inlineStr">
        <is>
          <t>http://uk.representclo.com/cdn/shop/files/ryrdMJFWCXkjBkTzqX3iIk6obTB_BMhgjtRsClaGmf4.jpg?crop=center&amp;height=1200&amp;v=1768231021&amp;width=1200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UK8.5 / EU42.5 / US9.5</t>
        </is>
      </c>
      <c r="E5991" t="b">
        <v>1</v>
      </c>
      <c r="F5991" t="n">
        <v>120</v>
      </c>
      <c r="H5991" t="inlineStr">
        <is>
          <t>http://uk.representclo.com/cdn/shop/files/ryrdMJFWCXkjBkTzqX3iIk6obTB_BMhgjtRsClaGmf4.jpg?crop=center&amp;height=1200&amp;v=1768231021&amp;width=1200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UK9 / EU43 / US10</t>
        </is>
      </c>
      <c r="E5992" t="b">
        <v>1</v>
      </c>
      <c r="F5992" t="n">
        <v>120</v>
      </c>
      <c r="H5992" t="inlineStr">
        <is>
          <t>http://uk.representclo.com/cdn/shop/files/ryrdMJFWCXkjBkTzqX3iIk6obTB_BMhgjtRsClaGmf4.jpg?crop=center&amp;height=1200&amp;v=1768231021&amp;width=1200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UK9.5 / EU43.5 / US10.5</t>
        </is>
      </c>
      <c r="E5993" t="b">
        <v>1</v>
      </c>
      <c r="F5993" t="n">
        <v>120</v>
      </c>
      <c r="H5993" t="inlineStr">
        <is>
          <t>http://uk.representclo.com/cdn/shop/files/ryrdMJFWCXkjBkTzqX3iIk6obTB_BMhgjtRsClaGmf4.jpg?crop=center&amp;height=1200&amp;v=1768231021&amp;width=1200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UK10 / EU44 / US11</t>
        </is>
      </c>
      <c r="E5994" t="b">
        <v>0</v>
      </c>
      <c r="F5994" t="n">
        <v>120</v>
      </c>
      <c r="H5994" t="inlineStr">
        <is>
          <t>http://uk.representclo.com/cdn/shop/files/ryrdMJFWCXkjBkTzqX3iIk6obTB_BMhgjtRsClaGmf4.jpg?crop=center&amp;height=1200&amp;v=1768231021&amp;width=1200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UK10.5 / EU44.5 / US11.5</t>
        </is>
      </c>
      <c r="E5995" t="b">
        <v>1</v>
      </c>
      <c r="F5995" t="n">
        <v>120</v>
      </c>
      <c r="H5995" t="inlineStr">
        <is>
          <t>http://uk.representclo.com/cdn/shop/files/ryrdMJFWCXkjBkTzqX3iIk6obTB_BMhgjtRsClaGmf4.jpg?crop=center&amp;height=1200&amp;v=1768231021&amp;width=1200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UK11 / EU45 / US12</t>
        </is>
      </c>
      <c r="E5996" t="b">
        <v>0</v>
      </c>
      <c r="F5996" t="n">
        <v>120</v>
      </c>
      <c r="H5996" t="inlineStr">
        <is>
          <t>http://uk.representclo.com/cdn/shop/files/ryrdMJFWCXkjBkTzqX3iIk6obTB_BMhgjtRsClaGmf4.jpg?crop=center&amp;height=1200&amp;v=1768231021&amp;width=1200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UK12 / EU46 / US13</t>
        </is>
      </c>
      <c r="E5997" t="b">
        <v>1</v>
      </c>
      <c r="F5997" t="n">
        <v>120</v>
      </c>
      <c r="H5997" t="inlineStr">
        <is>
          <t>http://uk.representclo.com/cdn/shop/files/ryrdMJFWCXkjBkTzqX3iIk6obTB_BMhgjtRsClaGmf4.jpg?crop=center&amp;height=1200&amp;v=1768231021&amp;width=1200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UK13 / EU47 / US14</t>
        </is>
      </c>
      <c r="E5998" t="b">
        <v>1</v>
      </c>
      <c r="F5998" t="n">
        <v>120</v>
      </c>
      <c r="H5998" t="inlineStr">
        <is>
          <t>http://uk.representclo.com/cdn/shop/files/ryrdMJFWCXkjBkTzqX3iIk6obTB_BMhgjtRsClaGmf4.jpg?crop=center&amp;height=1200&amp;v=1768231021&amp;width=1200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https://uk.representclo.com/products/represent-angel-border-hoodie-quartz</t>
        </is>
      </c>
      <c r="C5999" t="inlineStr">
        <is>
          <t>Represent Angel Border Hoodie - Quartz</t>
        </is>
      </c>
      <c r="D5999" t="inlineStr">
        <is>
          <t>XXS</t>
        </is>
      </c>
      <c r="E5999" t="b">
        <v>0</v>
      </c>
      <c r="F5999" t="n">
        <v>180</v>
      </c>
      <c r="H5999" t="inlineStr">
        <is>
          <t>http://uk.representclo.com/cdn/shop/files/gFXK-N1IsMwKlucVxUFoe_AZTokg1f2uW8Qm1aAesLU.jpg?crop=center&amp;height=1200&amp;v=1759250494&amp;width=1200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https://uk.representclo.com/products/represent-angel-border-hoodie-quartz</t>
        </is>
      </c>
      <c r="C6000" t="inlineStr">
        <is>
          <t>Represent Angel Border Hoodie - Quartz</t>
        </is>
      </c>
      <c r="D6000" t="inlineStr">
        <is>
          <t>XS</t>
        </is>
      </c>
      <c r="E6000" t="b">
        <v>0</v>
      </c>
      <c r="F6000" t="n">
        <v>180</v>
      </c>
      <c r="H6000" t="inlineStr">
        <is>
          <t>http://uk.representclo.com/cdn/shop/files/gFXK-N1IsMwKlucVxUFoe_AZTokg1f2uW8Qm1aAesLU.jpg?crop=center&amp;height=1200&amp;v=1759250494&amp;width=1200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https://uk.representclo.com/products/represent-angel-border-hoodie-quartz</t>
        </is>
      </c>
      <c r="C6001" t="inlineStr">
        <is>
          <t>Represent Angel Border Hoodie - Quartz</t>
        </is>
      </c>
      <c r="D6001" t="inlineStr">
        <is>
          <t>S</t>
        </is>
      </c>
      <c r="E6001" t="b">
        <v>0</v>
      </c>
      <c r="F6001" t="n">
        <v>180</v>
      </c>
      <c r="H6001" t="inlineStr">
        <is>
          <t>http://uk.representclo.com/cdn/shop/files/gFXK-N1IsMwKlucVxUFoe_AZTokg1f2uW8Qm1aAesLU.jpg?crop=center&amp;height=1200&amp;v=1759250494&amp;width=1200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M</t>
        </is>
      </c>
      <c r="E6002" t="b">
        <v>1</v>
      </c>
      <c r="F6002" t="n">
        <v>180</v>
      </c>
      <c r="H6002" t="inlineStr">
        <is>
          <t>http://uk.representclo.com/cdn/shop/files/gFXK-N1IsMwKlucVxUFoe_AZTokg1f2uW8Qm1aAesLU.jpg?crop=center&amp;height=1200&amp;v=1759250494&amp;width=1200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L</t>
        </is>
      </c>
      <c r="E6003" t="b">
        <v>1</v>
      </c>
      <c r="F6003" t="n">
        <v>180</v>
      </c>
      <c r="H6003" t="inlineStr">
        <is>
          <t>http://uk.representclo.com/cdn/shop/files/gFXK-N1IsMwKlucVxUFoe_AZTokg1f2uW8Qm1aAesLU.jpg?crop=center&amp;height=1200&amp;v=1759250494&amp;width=1200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XL</t>
        </is>
      </c>
      <c r="E6004" t="b">
        <v>1</v>
      </c>
      <c r="F6004" t="n">
        <v>180</v>
      </c>
      <c r="H6004" t="inlineStr">
        <is>
          <t>http://uk.representclo.com/cdn/shop/files/gFXK-N1IsMwKlucVxUFoe_AZTokg1f2uW8Qm1aAesLU.jpg?crop=center&amp;height=1200&amp;v=1759250494&amp;width=1200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https://uk.representclo.com/products/represent-angel-border-hoodie-quartz</t>
        </is>
      </c>
      <c r="C6005" t="inlineStr">
        <is>
          <t>Represent Angel Border Hoodie - Quartz</t>
        </is>
      </c>
      <c r="D6005" t="inlineStr">
        <is>
          <t>XXL</t>
        </is>
      </c>
      <c r="E6005" t="b">
        <v>0</v>
      </c>
      <c r="F6005" t="n">
        <v>180</v>
      </c>
      <c r="H6005" t="inlineStr">
        <is>
          <t>http://uk.representclo.com/cdn/shop/files/gFXK-N1IsMwKlucVxUFoe_AZTokg1f2uW8Qm1aAesLU.jpg?crop=center&amp;height=1200&amp;v=1759250494&amp;width=1200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https://uk.representclo.com/products/represent-angel-border-hoodie-stained-black</t>
        </is>
      </c>
      <c r="C6006" t="inlineStr">
        <is>
          <t>Represent Angel Border Hoodie - Stained Black</t>
        </is>
      </c>
      <c r="D6006" t="inlineStr">
        <is>
          <t>XXS</t>
        </is>
      </c>
      <c r="E6006" t="b">
        <v>0</v>
      </c>
      <c r="F6006" t="n">
        <v>180</v>
      </c>
      <c r="H6006" t="inlineStr">
        <is>
          <t>http://uk.representclo.com/cdn/shop/files/AiOYT2pbMt-M6DeKrAOUeXa1vxVO4sG4bUEw9EhZvEo.jpg?crop=center&amp;height=1200&amp;v=1759250534&amp;width=1200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https://uk.representclo.com/products/represent-angel-border-hoodie-stained-black</t>
        </is>
      </c>
      <c r="C6007" t="inlineStr">
        <is>
          <t>Represent Angel Border Hoodie - Stained Black</t>
        </is>
      </c>
      <c r="D6007" t="inlineStr">
        <is>
          <t>XS</t>
        </is>
      </c>
      <c r="E6007" t="b">
        <v>0</v>
      </c>
      <c r="F6007" t="n">
        <v>180</v>
      </c>
      <c r="H6007" t="inlineStr">
        <is>
          <t>http://uk.representclo.com/cdn/shop/files/AiOYT2pbMt-M6DeKrAOUeXa1vxVO4sG4bUEw9EhZvEo.jpg?crop=center&amp;height=1200&amp;v=1759250534&amp;width=1200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https://uk.representclo.com/products/represent-angel-border-hoodie-stained-black</t>
        </is>
      </c>
      <c r="C6008" t="inlineStr">
        <is>
          <t>Represent Angel Border Hoodie - Stained Black</t>
        </is>
      </c>
      <c r="D6008" t="inlineStr">
        <is>
          <t>S</t>
        </is>
      </c>
      <c r="E6008" t="b">
        <v>1</v>
      </c>
      <c r="F6008" t="n">
        <v>180</v>
      </c>
      <c r="H6008" t="inlineStr">
        <is>
          <t>http://uk.representclo.com/cdn/shop/files/AiOYT2pbMt-M6DeKrAOUeXa1vxVO4sG4bUEw9EhZvEo.jpg?crop=center&amp;height=1200&amp;v=1759250534&amp;width=1200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M</t>
        </is>
      </c>
      <c r="E6009" t="b">
        <v>1</v>
      </c>
      <c r="F6009" t="n">
        <v>180</v>
      </c>
      <c r="H6009" t="inlineStr">
        <is>
          <t>http://uk.representclo.com/cdn/shop/files/AiOYT2pbMt-M6DeKrAOUeXa1vxVO4sG4bUEw9EhZvEo.jpg?crop=center&amp;height=1200&amp;v=1759250534&amp;width=1200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L</t>
        </is>
      </c>
      <c r="E6010" t="b">
        <v>1</v>
      </c>
      <c r="F6010" t="n">
        <v>180</v>
      </c>
      <c r="H6010" t="inlineStr">
        <is>
          <t>http://uk.representclo.com/cdn/shop/files/AiOYT2pbMt-M6DeKrAOUeXa1vxVO4sG4bUEw9EhZvEo.jpg?crop=center&amp;height=1200&amp;v=1759250534&amp;width=1200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XL</t>
        </is>
      </c>
      <c r="E6011" t="b">
        <v>1</v>
      </c>
      <c r="F6011" t="n">
        <v>180</v>
      </c>
      <c r="H6011" t="inlineStr">
        <is>
          <t>http://uk.representclo.com/cdn/shop/files/AiOYT2pbMt-M6DeKrAOUeXa1vxVO4sG4bUEw9EhZvEo.jpg?crop=center&amp;height=1200&amp;v=1759250534&amp;width=1200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https://uk.representclo.com/products/represent-angel-border-hoodie-stained-black</t>
        </is>
      </c>
      <c r="C6012" t="inlineStr">
        <is>
          <t>Represent Angel Border Hoodie - Stained Black</t>
        </is>
      </c>
      <c r="D6012" t="inlineStr">
        <is>
          <t>XXL</t>
        </is>
      </c>
      <c r="E6012" t="b">
        <v>0</v>
      </c>
      <c r="F6012" t="n">
        <v>180</v>
      </c>
      <c r="H6012" t="inlineStr">
        <is>
          <t>http://uk.representclo.com/cdn/shop/files/AiOYT2pbMt-M6DeKrAOUeXa1vxVO4sG4bUEw9EhZvEo.jpg?crop=center&amp;height=1200&amp;v=1759250534&amp;width=1200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https://uk.representclo.com/products/represent-banner-hoodie-stained-black</t>
        </is>
      </c>
      <c r="C6013" t="inlineStr">
        <is>
          <t>Represent Banner Hoodie - Stained Black</t>
        </is>
      </c>
      <c r="D6013" t="inlineStr">
        <is>
          <t>XXS</t>
        </is>
      </c>
      <c r="E6013" t="b">
        <v>0</v>
      </c>
      <c r="F6013" t="n">
        <v>170</v>
      </c>
      <c r="H6013" t="inlineStr">
        <is>
          <t>http://uk.representclo.com/cdn/shop/files/CLNpnkwPow0mqk06apuKdPr5Sl0LBn4-xEKoGCheGdA.jpg?crop=center&amp;height=1200&amp;v=1759250580&amp;width=1200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https://uk.representclo.com/products/represent-banner-hoodie-stained-black</t>
        </is>
      </c>
      <c r="C6014" t="inlineStr">
        <is>
          <t>Represent Banner Hoodie - Stained Black</t>
        </is>
      </c>
      <c r="D6014" t="inlineStr">
        <is>
          <t>XS</t>
        </is>
      </c>
      <c r="E6014" t="b">
        <v>1</v>
      </c>
      <c r="F6014" t="n">
        <v>170</v>
      </c>
      <c r="H6014" t="inlineStr">
        <is>
          <t>http://uk.representclo.com/cdn/shop/files/CLNpnkwPow0mqk06apuKdPr5Sl0LBn4-xEKoGCheGdA.jpg?crop=center&amp;height=1200&amp;v=1759250580&amp;width=1200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https://uk.representclo.com/products/represent-banner-hoodie-stained-black</t>
        </is>
      </c>
      <c r="C6015" t="inlineStr">
        <is>
          <t>Represent Banner Hoodie - Stained Black</t>
        </is>
      </c>
      <c r="D6015" t="inlineStr">
        <is>
          <t>S</t>
        </is>
      </c>
      <c r="E6015" t="b">
        <v>1</v>
      </c>
      <c r="F6015" t="n">
        <v>170</v>
      </c>
      <c r="H6015" t="inlineStr">
        <is>
          <t>http://uk.representclo.com/cdn/shop/files/CLNpnkwPow0mqk06apuKdPr5Sl0LBn4-xEKoGCheGdA.jpg?crop=center&amp;height=1200&amp;v=1759250580&amp;width=1200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M</t>
        </is>
      </c>
      <c r="E6016" t="b">
        <v>1</v>
      </c>
      <c r="F6016" t="n">
        <v>170</v>
      </c>
      <c r="H6016" t="inlineStr">
        <is>
          <t>http://uk.representclo.com/cdn/shop/files/CLNpnkwPow0mqk06apuKdPr5Sl0LBn4-xEKoGCheGdA.jpg?crop=center&amp;height=1200&amp;v=1759250580&amp;width=1200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L</t>
        </is>
      </c>
      <c r="E6017" t="b">
        <v>1</v>
      </c>
      <c r="F6017" t="n">
        <v>170</v>
      </c>
      <c r="H6017" t="inlineStr">
        <is>
          <t>http://uk.representclo.com/cdn/shop/files/CLNpnkwPow0mqk06apuKdPr5Sl0LBn4-xEKoGCheGdA.jpg?crop=center&amp;height=1200&amp;v=1759250580&amp;width=1200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XL</t>
        </is>
      </c>
      <c r="E6018" t="b">
        <v>0</v>
      </c>
      <c r="F6018" t="n">
        <v>170</v>
      </c>
      <c r="H6018" t="inlineStr">
        <is>
          <t>http://uk.representclo.com/cdn/shop/files/CLNpnkwPow0mqk06apuKdPr5Sl0LBn4-xEKoGCheGdA.jpg?crop=center&amp;height=1200&amp;v=1759250580&amp;width=1200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https://uk.representclo.com/products/represent-banner-hoodie-stained-black</t>
        </is>
      </c>
      <c r="C6019" t="inlineStr">
        <is>
          <t>Represent Banner Hoodie - Stained Black</t>
        </is>
      </c>
      <c r="D6019" t="inlineStr">
        <is>
          <t>XXL</t>
        </is>
      </c>
      <c r="E6019" t="b">
        <v>0</v>
      </c>
      <c r="F6019" t="n">
        <v>170</v>
      </c>
      <c r="H6019" t="inlineStr">
        <is>
          <t>http://uk.representclo.com/cdn/shop/files/CLNpnkwPow0mqk06apuKdPr5Sl0LBn4-xEKoGCheGdA.jpg?crop=center&amp;height=1200&amp;v=1759250580&amp;width=1200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https://uk.representclo.com/products/represent-banner-quarter-zip-sweatshirt-stained-black</t>
        </is>
      </c>
      <c r="C6020" t="inlineStr">
        <is>
          <t>Represent Banner Quarter Zip Sweatshirt - Stained Black</t>
        </is>
      </c>
      <c r="D6020" t="inlineStr">
        <is>
          <t>S</t>
        </is>
      </c>
      <c r="E6020" t="b">
        <v>0</v>
      </c>
      <c r="F6020" t="n">
        <v>150</v>
      </c>
      <c r="H6020" t="inlineStr">
        <is>
          <t>http://uk.representclo.com/cdn/shop/files/Ec8h6s-24aHQWh8-oeMKBd-ZjJh6yQ_rmS6UDF05f2A.jpg?crop=center&amp;height=1200&amp;v=1759250618&amp;width=1200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https://uk.representclo.com/products/represent-banner-quarter-zip-sweatshirt-stained-black</t>
        </is>
      </c>
      <c r="C6021" t="inlineStr">
        <is>
          <t>Represent Banner Quarter Zip Sweatshirt - Stained Black</t>
        </is>
      </c>
      <c r="D6021" t="inlineStr">
        <is>
          <t>M</t>
        </is>
      </c>
      <c r="E6021" t="b">
        <v>0</v>
      </c>
      <c r="F6021" t="n">
        <v>150</v>
      </c>
      <c r="H6021" t="inlineStr">
        <is>
          <t>http://uk.representclo.com/cdn/shop/files/Ec8h6s-24aHQWh8-oeMKBd-ZjJh6yQ_rmS6UDF05f2A.jpg?crop=center&amp;height=1200&amp;v=1759250618&amp;width=1200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https://uk.representclo.com/products/represent-banner-quarter-zip-sweatshirt-stained-black</t>
        </is>
      </c>
      <c r="C6022" t="inlineStr">
        <is>
          <t>Represent Banner Quarter Zip Sweatshirt - Stained Black</t>
        </is>
      </c>
      <c r="D6022" t="inlineStr">
        <is>
          <t>L</t>
        </is>
      </c>
      <c r="E6022" t="b">
        <v>0</v>
      </c>
      <c r="F6022" t="n">
        <v>150</v>
      </c>
      <c r="H6022" t="inlineStr">
        <is>
          <t>http://uk.representclo.com/cdn/shop/files/Ec8h6s-24aHQWh8-oeMKBd-ZjJh6yQ_rmS6UDF05f2A.jpg?crop=center&amp;height=1200&amp;v=1759250618&amp;width=1200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XL</t>
        </is>
      </c>
      <c r="E6023" t="b">
        <v>0</v>
      </c>
      <c r="F6023" t="n">
        <v>150</v>
      </c>
      <c r="H6023" t="inlineStr">
        <is>
          <t>http://uk.representclo.com/cdn/shop/files/Ec8h6s-24aHQWh8-oeMKBd-ZjJh6yQ_rmS6UDF05f2A.jpg?crop=center&amp;height=1200&amp;v=1759250618&amp;width=1200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https://uk.representclo.com/products/represent-banner-quarter-zip-sweatshirt-stained-black</t>
        </is>
      </c>
      <c r="C6024" t="inlineStr">
        <is>
          <t>Represent Banner Quarter Zip Sweatshirt - Stained Black</t>
        </is>
      </c>
      <c r="D6024" t="inlineStr">
        <is>
          <t>XXL</t>
        </is>
      </c>
      <c r="E6024" t="b">
        <v>0</v>
      </c>
      <c r="F6024" t="n">
        <v>150</v>
      </c>
      <c r="H6024" t="inlineStr">
        <is>
          <t>http://uk.representclo.com/cdn/shop/files/Ec8h6s-24aHQWh8-oeMKBd-ZjJh6yQ_rmS6UDF05f2A.jpg?crop=center&amp;height=1200&amp;v=1759250618&amp;width=1200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https://uk.representclo.com/products/represent-banner-t-shirt-stained-black</t>
        </is>
      </c>
      <c r="C6025" t="inlineStr">
        <is>
          <t>Represent Banner T-Shirt - Stained Black</t>
        </is>
      </c>
      <c r="D6025" t="inlineStr">
        <is>
          <t>XXS</t>
        </is>
      </c>
      <c r="E6025" t="b">
        <v>0</v>
      </c>
      <c r="F6025" t="n">
        <v>100</v>
      </c>
      <c r="H6025" t="inlineStr">
        <is>
          <t>http://uk.representclo.com/cdn/shop/files/KH2N9V-85SoDfIdLFvF5Th6n8_3H-hRWph9M5BG75eE.jpg?crop=center&amp;height=1200&amp;v=1759250664&amp;width=1200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https://uk.representclo.com/products/represent-banner-t-shirt-stained-black</t>
        </is>
      </c>
      <c r="C6026" t="inlineStr">
        <is>
          <t>Represent Banner T-Shirt - Stained Black</t>
        </is>
      </c>
      <c r="D6026" t="inlineStr">
        <is>
          <t>XS</t>
        </is>
      </c>
      <c r="E6026" t="b">
        <v>1</v>
      </c>
      <c r="F6026" t="n">
        <v>100</v>
      </c>
      <c r="H6026" t="inlineStr">
        <is>
          <t>http://uk.representclo.com/cdn/shop/files/KH2N9V-85SoDfIdLFvF5Th6n8_3H-hRWph9M5BG75eE.jpg?crop=center&amp;height=1200&amp;v=1759250664&amp;width=1200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https://uk.representclo.com/products/represent-banner-t-shirt-stained-black</t>
        </is>
      </c>
      <c r="C6027" t="inlineStr">
        <is>
          <t>Represent Banner T-Shirt - Stained Black</t>
        </is>
      </c>
      <c r="D6027" t="inlineStr">
        <is>
          <t>S</t>
        </is>
      </c>
      <c r="E6027" t="b">
        <v>0</v>
      </c>
      <c r="F6027" t="n">
        <v>100</v>
      </c>
      <c r="H6027" t="inlineStr">
        <is>
          <t>http://uk.representclo.com/cdn/shop/files/KH2N9V-85SoDfIdLFvF5Th6n8_3H-hRWph9M5BG75eE.jpg?crop=center&amp;height=1200&amp;v=1759250664&amp;width=1200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M</t>
        </is>
      </c>
      <c r="E6028" t="b">
        <v>0</v>
      </c>
      <c r="F6028" t="n">
        <v>100</v>
      </c>
      <c r="H6028" t="inlineStr">
        <is>
          <t>http://uk.representclo.com/cdn/shop/files/KH2N9V-85SoDfIdLFvF5Th6n8_3H-hRWph9M5BG75eE.jpg?crop=center&amp;height=1200&amp;v=1759250664&amp;width=1200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L</t>
        </is>
      </c>
      <c r="E6029" t="b">
        <v>0</v>
      </c>
      <c r="F6029" t="n">
        <v>100</v>
      </c>
      <c r="H6029" t="inlineStr">
        <is>
          <t>http://uk.representclo.com/cdn/shop/files/KH2N9V-85SoDfIdLFvF5Th6n8_3H-hRWph9M5BG75eE.jpg?crop=center&amp;height=1200&amp;v=1759250664&amp;width=1200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XL</t>
        </is>
      </c>
      <c r="E6030" t="b">
        <v>0</v>
      </c>
      <c r="F6030" t="n">
        <v>100</v>
      </c>
      <c r="H6030" t="inlineStr">
        <is>
          <t>http://uk.representclo.com/cdn/shop/files/KH2N9V-85SoDfIdLFvF5Th6n8_3H-hRWph9M5BG75eE.jpg?crop=center&amp;height=1200&amp;v=1759250664&amp;width=1200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https://uk.representclo.com/products/represent-banner-t-shirt-stained-black</t>
        </is>
      </c>
      <c r="C6031" t="inlineStr">
        <is>
          <t>Represent Banner T-Shirt - Stained Black</t>
        </is>
      </c>
      <c r="D6031" t="inlineStr">
        <is>
          <t>XXL</t>
        </is>
      </c>
      <c r="E6031" t="b">
        <v>0</v>
      </c>
      <c r="F6031" t="n">
        <v>100</v>
      </c>
      <c r="H6031" t="inlineStr">
        <is>
          <t>http://uk.representclo.com/cdn/shop/files/KH2N9V-85SoDfIdLFvF5Th6n8_3H-hRWph9M5BG75eE.jpg?crop=center&amp;height=1200&amp;v=1759250664&amp;width=1200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https://uk.representclo.com/products/represent-california-sunglasses-off-white</t>
        </is>
      </c>
      <c r="C6032" t="inlineStr">
        <is>
          <t>Represent California Sunglasses - Off White</t>
        </is>
      </c>
      <c r="D6032" t="inlineStr">
        <is>
          <t>One Size</t>
        </is>
      </c>
      <c r="E6032" t="b">
        <v>0</v>
      </c>
      <c r="F6032" t="n">
        <v>160</v>
      </c>
      <c r="H6032" t="inlineStr">
        <is>
          <t>http://uk.representclo.com/cdn/shop/files/v-xvD_o4aFcSvZHWE7qnIP-_cXLCKh7TROAPKIT6xhM.jpg?crop=center&amp;height=1200&amp;v=1711536818&amp;width=1200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https://uk.representclo.com/products/represent-cap-black</t>
        </is>
      </c>
      <c r="C6033" t="inlineStr">
        <is>
          <t>Represent Cap - Black</t>
        </is>
      </c>
      <c r="D6033" t="inlineStr">
        <is>
          <t>One Size</t>
        </is>
      </c>
      <c r="E6033" t="b">
        <v>1</v>
      </c>
      <c r="F6033" t="n">
        <v>60</v>
      </c>
      <c r="H6033" t="inlineStr">
        <is>
          <t>http://uk.representclo.com/cdn/shop/files/ss24-caps-high-res_0000_Layer-1-copy-8.jpg?crop=center&amp;height=1200&amp;v=1706721826&amp;width=1200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https://uk.representclo.com/products/represent-cap-washed-taupe</t>
        </is>
      </c>
      <c r="C6034" t="inlineStr">
        <is>
          <t>Represent Cap - Washed Taupe</t>
        </is>
      </c>
      <c r="D6034" t="inlineStr">
        <is>
          <t>One Size</t>
        </is>
      </c>
      <c r="E6034" t="b">
        <v>1</v>
      </c>
      <c r="F6034" t="n">
        <v>60</v>
      </c>
      <c r="H6034" t="inlineStr">
        <is>
          <t>http://uk.representclo.com/cdn/shop/files/ss24-caps-high-res_0004_Layer-1-copy-4.jpg?crop=center&amp;height=1200&amp;v=1706721773&amp;width=1200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https://uk.representclo.com/products/represent-crest-cap-antique-white</t>
        </is>
      </c>
      <c r="C6035" t="inlineStr">
        <is>
          <t>Represent Crest Cap - Antique White</t>
        </is>
      </c>
      <c r="D6035" t="inlineStr">
        <is>
          <t>One Size</t>
        </is>
      </c>
      <c r="E6035" t="b">
        <v>1</v>
      </c>
      <c r="F6035" t="n">
        <v>65</v>
      </c>
      <c r="H6035" t="inlineStr">
        <is>
          <t>http://uk.representclo.com/cdn/shop/files/BLACKFRIDAYADDITIONALPACKSHOTS00060.jpg?crop=center&amp;height=1200&amp;v=1764767087&amp;width=1200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https://uk.representclo.com/products/represent-crest-cap-jet-black</t>
        </is>
      </c>
      <c r="C6036" t="inlineStr">
        <is>
          <t>Represent Crest Cap - Jet Black</t>
        </is>
      </c>
      <c r="D6036" t="inlineStr">
        <is>
          <t>One Size</t>
        </is>
      </c>
      <c r="E6036" t="b">
        <v>1</v>
      </c>
      <c r="F6036" t="n">
        <v>65</v>
      </c>
      <c r="H6036" t="inlineStr">
        <is>
          <t>http://uk.representclo.com/cdn/shop/files/blackcapsss25_0001_F7.jpg?crop=center&amp;height=1200&amp;v=1742396252&amp;width=1200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https://uk.representclo.com/products/represent-crest-shirt-antique-white</t>
        </is>
      </c>
      <c r="C6037" t="inlineStr">
        <is>
          <t>Represent Crest Shirt - Antique White</t>
        </is>
      </c>
      <c r="D6037" t="inlineStr">
        <is>
          <t>XXS</t>
        </is>
      </c>
      <c r="E6037" t="b">
        <v>0</v>
      </c>
      <c r="F6037" t="n">
        <v>185</v>
      </c>
      <c r="H6037" t="inlineStr">
        <is>
          <t>http://uk.representclo.com/cdn/shop/files/0000_Layer_2.jpg?crop=center&amp;height=1200&amp;v=1742412789&amp;width=1200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https://uk.representclo.com/products/represent-crest-shirt-antique-white</t>
        </is>
      </c>
      <c r="C6038" t="inlineStr">
        <is>
          <t>Represent Crest Shirt - Antique White</t>
        </is>
      </c>
      <c r="D6038" t="inlineStr">
        <is>
          <t>XS</t>
        </is>
      </c>
      <c r="E6038" t="b">
        <v>1</v>
      </c>
      <c r="F6038" t="n">
        <v>185</v>
      </c>
      <c r="H6038" t="inlineStr">
        <is>
          <t>http://uk.representclo.com/cdn/shop/files/0000_Layer_2.jpg?crop=center&amp;height=1200&amp;v=1742412789&amp;width=1200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https://uk.representclo.com/products/represent-crest-shirt-antique-white</t>
        </is>
      </c>
      <c r="C6039" t="inlineStr">
        <is>
          <t>Represent Crest Shirt - Antique White</t>
        </is>
      </c>
      <c r="D6039" t="inlineStr">
        <is>
          <t>S</t>
        </is>
      </c>
      <c r="E6039" t="b">
        <v>1</v>
      </c>
      <c r="F6039" t="n">
        <v>185</v>
      </c>
      <c r="H6039" t="inlineStr">
        <is>
          <t>http://uk.representclo.com/cdn/shop/files/0000_Layer_2.jpg?crop=center&amp;height=1200&amp;v=1742412789&amp;width=1200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M</t>
        </is>
      </c>
      <c r="E6040" t="b">
        <v>1</v>
      </c>
      <c r="F6040" t="n">
        <v>185</v>
      </c>
      <c r="H6040" t="inlineStr">
        <is>
          <t>http://uk.representclo.com/cdn/shop/files/0000_Layer_2.jpg?crop=center&amp;height=1200&amp;v=1742412789&amp;width=1200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L</t>
        </is>
      </c>
      <c r="E6041" t="b">
        <v>0</v>
      </c>
      <c r="F6041" t="n">
        <v>185</v>
      </c>
      <c r="H6041" t="inlineStr">
        <is>
          <t>http://uk.representclo.com/cdn/shop/files/0000_Layer_2.jpg?crop=center&amp;height=1200&amp;v=1742412789&amp;width=1200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XL</t>
        </is>
      </c>
      <c r="E6042" t="b">
        <v>0</v>
      </c>
      <c r="F6042" t="n">
        <v>185</v>
      </c>
      <c r="H6042" t="inlineStr">
        <is>
          <t>http://uk.representclo.com/cdn/shop/files/0000_Layer_2.jpg?crop=center&amp;height=1200&amp;v=1742412789&amp;width=1200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https://uk.representclo.com/products/represent-crest-shirt-antique-white</t>
        </is>
      </c>
      <c r="C6043" t="inlineStr">
        <is>
          <t>Represent Crest Shirt - Antique White</t>
        </is>
      </c>
      <c r="D6043" t="inlineStr">
        <is>
          <t>XXL</t>
        </is>
      </c>
      <c r="E6043" t="b">
        <v>0</v>
      </c>
      <c r="F6043" t="n">
        <v>185</v>
      </c>
      <c r="H6043" t="inlineStr">
        <is>
          <t>http://uk.representclo.com/cdn/shop/files/0000_Layer_2.jpg?crop=center&amp;height=1200&amp;v=1742412789&amp;width=1200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https://uk.representclo.com/products/represent-crest-shirt-jet-black</t>
        </is>
      </c>
      <c r="C6044" t="inlineStr">
        <is>
          <t>Represent Crest Shirt - Jet Black</t>
        </is>
      </c>
      <c r="D6044" t="inlineStr">
        <is>
          <t>XS</t>
        </is>
      </c>
      <c r="E6044" t="b">
        <v>0</v>
      </c>
      <c r="F6044" t="n">
        <v>185</v>
      </c>
      <c r="H6044" t="inlineStr">
        <is>
          <t>http://uk.representclo.com/cdn/shop/files/0017_SHIRTSss25_0000s_0000_F7BG.jpg?crop=center&amp;height=1200&amp;v=1742396500&amp;width=1200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https://uk.representclo.com/products/represent-crest-shirt-jet-black</t>
        </is>
      </c>
      <c r="C6045" t="inlineStr">
        <is>
          <t>Represent Crest Shirt - Jet Black</t>
        </is>
      </c>
      <c r="D6045" t="inlineStr">
        <is>
          <t>S</t>
        </is>
      </c>
      <c r="E6045" t="b">
        <v>1</v>
      </c>
      <c r="F6045" t="n">
        <v>185</v>
      </c>
      <c r="H6045" t="inlineStr">
        <is>
          <t>http://uk.representclo.com/cdn/shop/files/0017_SHIRTSss25_0000s_0000_F7BG.jpg?crop=center&amp;height=1200&amp;v=1742396500&amp;width=1200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https://uk.representclo.com/products/represent-crest-shirt-jet-black</t>
        </is>
      </c>
      <c r="C6046" t="inlineStr">
        <is>
          <t>Represent Crest Shirt - Jet Black</t>
        </is>
      </c>
      <c r="D6046" t="inlineStr">
        <is>
          <t>M</t>
        </is>
      </c>
      <c r="E6046" t="b">
        <v>1</v>
      </c>
      <c r="F6046" t="n">
        <v>185</v>
      </c>
      <c r="H6046" t="inlineStr">
        <is>
          <t>http://uk.representclo.com/cdn/shop/files/0017_SHIRTSss25_0000s_0000_F7BG.jpg?crop=center&amp;height=1200&amp;v=1742396500&amp;width=1200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L</t>
        </is>
      </c>
      <c r="E6047" t="b">
        <v>1</v>
      </c>
      <c r="F6047" t="n">
        <v>185</v>
      </c>
      <c r="H6047" t="inlineStr">
        <is>
          <t>http://uk.representclo.com/cdn/shop/files/0017_SHIRTSss25_0000s_0000_F7BG.jpg?crop=center&amp;height=1200&amp;v=1742396500&amp;width=1200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XL</t>
        </is>
      </c>
      <c r="E6048" t="b">
        <v>0</v>
      </c>
      <c r="F6048" t="n">
        <v>185</v>
      </c>
      <c r="H6048" t="inlineStr">
        <is>
          <t>http://uk.representclo.com/cdn/shop/files/0017_SHIRTSss25_0000s_0000_F7BG.jpg?crop=center&amp;height=1200&amp;v=1742396500&amp;width=1200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https://uk.representclo.com/products/represent-crest-shirt-jet-black</t>
        </is>
      </c>
      <c r="C6049" t="inlineStr">
        <is>
          <t>Represent Crest Shirt - Jet Black</t>
        </is>
      </c>
      <c r="D6049" t="inlineStr">
        <is>
          <t>XXL</t>
        </is>
      </c>
      <c r="E6049" t="b">
        <v>0</v>
      </c>
      <c r="F6049" t="n">
        <v>185</v>
      </c>
      <c r="H6049" t="inlineStr">
        <is>
          <t>http://uk.representclo.com/cdn/shop/files/0017_SHIRTSss25_0000s_0000_F7BG.jpg?crop=center&amp;height=1200&amp;v=1742396500&amp;width=1200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https://uk.representclo.com/products/represent-crest-short-antique-white</t>
        </is>
      </c>
      <c r="C6050" t="inlineStr">
        <is>
          <t>Represent Crest Short - Antique White</t>
        </is>
      </c>
      <c r="D6050" t="inlineStr">
        <is>
          <t>XXS</t>
        </is>
      </c>
      <c r="E6050" t="b">
        <v>0</v>
      </c>
      <c r="F6050" t="n">
        <v>140</v>
      </c>
      <c r="H6050" t="inlineStr">
        <is>
          <t>http://uk.representclo.com/cdn/shop/files/0001_Levels1copy.jpg?crop=center&amp;height=1200&amp;v=1742396431&amp;width=1200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https://uk.representclo.com/products/represent-crest-short-antique-white</t>
        </is>
      </c>
      <c r="C6051" t="inlineStr">
        <is>
          <t>Represent Crest Short - Antique White</t>
        </is>
      </c>
      <c r="D6051" t="inlineStr">
        <is>
          <t>XS</t>
        </is>
      </c>
      <c r="E6051" t="b">
        <v>0</v>
      </c>
      <c r="F6051" t="n">
        <v>140</v>
      </c>
      <c r="H6051" t="inlineStr">
        <is>
          <t>http://uk.representclo.com/cdn/shop/files/0001_Levels1copy.jpg?crop=center&amp;height=1200&amp;v=1742396431&amp;width=1200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https://uk.representclo.com/products/represent-crest-short-antique-white</t>
        </is>
      </c>
      <c r="C6052" t="inlineStr">
        <is>
          <t>Represent Crest Short - Antique White</t>
        </is>
      </c>
      <c r="D6052" t="inlineStr">
        <is>
          <t>S</t>
        </is>
      </c>
      <c r="E6052" t="b">
        <v>1</v>
      </c>
      <c r="F6052" t="n">
        <v>140</v>
      </c>
      <c r="H6052" t="inlineStr">
        <is>
          <t>http://uk.representclo.com/cdn/shop/files/0001_Levels1copy.jpg?crop=center&amp;height=1200&amp;v=1742396431&amp;width=1200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M</t>
        </is>
      </c>
      <c r="E6053" t="b">
        <v>1</v>
      </c>
      <c r="F6053" t="n">
        <v>140</v>
      </c>
      <c r="H6053" t="inlineStr">
        <is>
          <t>http://uk.representclo.com/cdn/shop/files/0001_Levels1copy.jpg?crop=center&amp;height=1200&amp;v=1742396431&amp;width=1200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L</t>
        </is>
      </c>
      <c r="E6054" t="b">
        <v>1</v>
      </c>
      <c r="F6054" t="n">
        <v>140</v>
      </c>
      <c r="H6054" t="inlineStr">
        <is>
          <t>http://uk.representclo.com/cdn/shop/files/0001_Levels1copy.jpg?crop=center&amp;height=1200&amp;v=1742396431&amp;width=1200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XL</t>
        </is>
      </c>
      <c r="E6055" t="b">
        <v>1</v>
      </c>
      <c r="F6055" t="n">
        <v>140</v>
      </c>
      <c r="H6055" t="inlineStr">
        <is>
          <t>http://uk.representclo.com/cdn/shop/files/0001_Levels1copy.jpg?crop=center&amp;height=1200&amp;v=1742396431&amp;width=1200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https://uk.representclo.com/products/represent-crest-short-antique-white</t>
        </is>
      </c>
      <c r="C6056" t="inlineStr">
        <is>
          <t>Represent Crest Short - Antique White</t>
        </is>
      </c>
      <c r="D6056" t="inlineStr">
        <is>
          <t>XXL</t>
        </is>
      </c>
      <c r="E6056" t="b">
        <v>0</v>
      </c>
      <c r="F6056" t="n">
        <v>140</v>
      </c>
      <c r="H6056" t="inlineStr">
        <is>
          <t>http://uk.representclo.com/cdn/shop/files/0001_Levels1copy.jpg?crop=center&amp;height=1200&amp;v=1742396431&amp;width=1200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https://uk.representclo.com/products/represent-crest-short-jet-black</t>
        </is>
      </c>
      <c r="C6057" t="inlineStr">
        <is>
          <t>Represent Crest Short - Jet Black</t>
        </is>
      </c>
      <c r="D6057" t="inlineStr">
        <is>
          <t>XS</t>
        </is>
      </c>
      <c r="E6057" t="b">
        <v>0</v>
      </c>
      <c r="F6057" t="n">
        <v>140</v>
      </c>
      <c r="H6057" t="inlineStr">
        <is>
          <t>http://cdn.shopify.com/s/files/1/0181/2235/files/0115_Graphics_0000s_0001_Layer41.jpg?crop=center&amp;height=1200&amp;v=1742396367&amp;width=1200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https://uk.representclo.com/products/represent-crest-short-jet-black</t>
        </is>
      </c>
      <c r="C6058" t="inlineStr">
        <is>
          <t>Represent Crest Short - Jet Black</t>
        </is>
      </c>
      <c r="D6058" t="inlineStr">
        <is>
          <t>S</t>
        </is>
      </c>
      <c r="E6058" t="b">
        <v>1</v>
      </c>
      <c r="F6058" t="n">
        <v>140</v>
      </c>
      <c r="H6058" t="inlineStr">
        <is>
          <t>http://cdn.shopify.com/s/files/1/0181/2235/files/0115_Graphics_0000s_0001_Layer41.jpg?crop=center&amp;height=1200&amp;v=1742396367&amp;width=1200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https://uk.representclo.com/products/represent-crest-short-jet-black</t>
        </is>
      </c>
      <c r="C6059" t="inlineStr">
        <is>
          <t>Represent Crest Short - Jet Black</t>
        </is>
      </c>
      <c r="D6059" t="inlineStr">
        <is>
          <t>M</t>
        </is>
      </c>
      <c r="E6059" t="b">
        <v>0</v>
      </c>
      <c r="F6059" t="n">
        <v>140</v>
      </c>
      <c r="H6059" t="inlineStr">
        <is>
          <t>http://cdn.shopify.com/s/files/1/0181/2235/files/0115_Graphics_0000s_0001_Layer41.jpg?crop=center&amp;height=1200&amp;v=1742396367&amp;width=1200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L</t>
        </is>
      </c>
      <c r="E6060" t="b">
        <v>0</v>
      </c>
      <c r="F6060" t="n">
        <v>140</v>
      </c>
      <c r="H6060" t="inlineStr">
        <is>
          <t>http://cdn.shopify.com/s/files/1/0181/2235/files/0115_Graphics_0000s_0001_Layer41.jpg?crop=center&amp;height=1200&amp;v=1742396367&amp;width=1200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XL</t>
        </is>
      </c>
      <c r="E6061" t="b">
        <v>1</v>
      </c>
      <c r="F6061" t="n">
        <v>140</v>
      </c>
      <c r="H6061" t="inlineStr">
        <is>
          <t>http://cdn.shopify.com/s/files/1/0181/2235/files/0115_Graphics_0000s_0001_Layer41.jpg?crop=center&amp;height=1200&amp;v=1742396367&amp;width=1200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https://uk.representclo.com/products/represent-crest-short-jet-black</t>
        </is>
      </c>
      <c r="C6062" t="inlineStr">
        <is>
          <t>Represent Crest Short - Jet Black</t>
        </is>
      </c>
      <c r="D6062" t="inlineStr">
        <is>
          <t>XXL</t>
        </is>
      </c>
      <c r="E6062" t="b">
        <v>0</v>
      </c>
      <c r="F6062" t="n">
        <v>140</v>
      </c>
      <c r="H6062" t="inlineStr">
        <is>
          <t>http://cdn.shopify.com/s/files/1/0181/2235/files/0115_Graphics_0000s_0001_Layer41.jpg?crop=center&amp;height=1200&amp;v=1742396367&amp;width=1200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https://uk.representclo.com/products/represent-embellished-hoodie-stained-black</t>
        </is>
      </c>
      <c r="C6063" t="inlineStr">
        <is>
          <t>Represent Embellished Hoodie - Stained Black</t>
        </is>
      </c>
      <c r="D6063" t="inlineStr">
        <is>
          <t>XXS</t>
        </is>
      </c>
      <c r="E6063" t="b">
        <v>0</v>
      </c>
      <c r="F6063" t="n">
        <v>180</v>
      </c>
      <c r="H6063" t="inlineStr">
        <is>
          <t>http://uk.representclo.com/cdn/shop/files/xT24A9_lqSbntSF0iOWydnBH9Zk3s_Sk8gxfn3n_4F4.jpg?crop=center&amp;height=1200&amp;v=1774438432&amp;width=1200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https://uk.representclo.com/products/represent-embellished-hoodie-stained-black</t>
        </is>
      </c>
      <c r="C6064" t="inlineStr">
        <is>
          <t>Represent Embellished Hoodie - Stained Black</t>
        </is>
      </c>
      <c r="D6064" t="inlineStr">
        <is>
          <t>XS</t>
        </is>
      </c>
      <c r="E6064" t="b">
        <v>1</v>
      </c>
      <c r="F6064" t="n">
        <v>180</v>
      </c>
      <c r="H6064" t="inlineStr">
        <is>
          <t>http://uk.representclo.com/cdn/shop/files/xT24A9_lqSbntSF0iOWydnBH9Zk3s_Sk8gxfn3n_4F4.jpg?crop=center&amp;height=1200&amp;v=1774438432&amp;width=1200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https://uk.representclo.com/products/represent-embellished-hoodie-stained-black</t>
        </is>
      </c>
      <c r="C6065" t="inlineStr">
        <is>
          <t>Represent Embellished Hoodie - Stained Black</t>
        </is>
      </c>
      <c r="D6065" t="inlineStr">
        <is>
          <t>S</t>
        </is>
      </c>
      <c r="E6065" t="b">
        <v>0</v>
      </c>
      <c r="F6065" t="n">
        <v>180</v>
      </c>
      <c r="H6065" t="inlineStr">
        <is>
          <t>http://uk.representclo.com/cdn/shop/files/xT24A9_lqSbntSF0iOWydnBH9Zk3s_Sk8gxfn3n_4F4.jpg?crop=center&amp;height=1200&amp;v=1774438432&amp;width=1200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M</t>
        </is>
      </c>
      <c r="E6066" t="b">
        <v>1</v>
      </c>
      <c r="F6066" t="n">
        <v>180</v>
      </c>
      <c r="H6066" t="inlineStr">
        <is>
          <t>http://uk.representclo.com/cdn/shop/files/xT24A9_lqSbntSF0iOWydnBH9Zk3s_Sk8gxfn3n_4F4.jpg?crop=center&amp;height=1200&amp;v=1774438432&amp;width=1200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L</t>
        </is>
      </c>
      <c r="E6067" t="b">
        <v>1</v>
      </c>
      <c r="F6067" t="n">
        <v>180</v>
      </c>
      <c r="H6067" t="inlineStr">
        <is>
          <t>http://uk.representclo.com/cdn/shop/files/xT24A9_lqSbntSF0iOWydnBH9Zk3s_Sk8gxfn3n_4F4.jpg?crop=center&amp;height=1200&amp;v=1774438432&amp;width=1200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XL</t>
        </is>
      </c>
      <c r="E6068" t="b">
        <v>1</v>
      </c>
      <c r="F6068" t="n">
        <v>180</v>
      </c>
      <c r="H6068" t="inlineStr">
        <is>
          <t>http://uk.representclo.com/cdn/shop/files/xT24A9_lqSbntSF0iOWydnBH9Zk3s_Sk8gxfn3n_4F4.jpg?crop=center&amp;height=1200&amp;v=1774438432&amp;width=1200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https://uk.representclo.com/products/represent-embellished-hoodie-stained-black</t>
        </is>
      </c>
      <c r="C6069" t="inlineStr">
        <is>
          <t>Represent Embellished Hoodie - Stained Black</t>
        </is>
      </c>
      <c r="D6069" t="inlineStr">
        <is>
          <t>XXL</t>
        </is>
      </c>
      <c r="E6069" t="b">
        <v>0</v>
      </c>
      <c r="F6069" t="n">
        <v>180</v>
      </c>
      <c r="H6069" t="inlineStr">
        <is>
          <t>http://uk.representclo.com/cdn/shop/files/xT24A9_lqSbntSF0iOWydnBH9Zk3s_Sk8gxfn3n_4F4.jpg?crop=center&amp;height=1200&amp;v=1774438432&amp;width=1200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https://uk.representclo.com/products/represent-embellished-hoodie-vintage-khaki</t>
        </is>
      </c>
      <c r="C6070" t="inlineStr">
        <is>
          <t>Represent Embellished Hoodie - Vintage Khaki</t>
        </is>
      </c>
      <c r="D6070" t="inlineStr">
        <is>
          <t>XXS</t>
        </is>
      </c>
      <c r="E6070" t="b">
        <v>0</v>
      </c>
      <c r="F6070" t="n">
        <v>180</v>
      </c>
      <c r="H6070" t="inlineStr">
        <is>
          <t>http://cdn.shopify.com/s/files/1/0181/2235/files/mSVlkdGcd_3Q0rdVfFa_Qp8GISHuXls3c8XHW2Lgrio.jpg?crop=center&amp;height=1200&amp;v=1774438483&amp;width=1200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https://uk.representclo.com/products/represent-embellished-hoodie-vintage-khaki</t>
        </is>
      </c>
      <c r="C6071" t="inlineStr">
        <is>
          <t>Represent Embellished Hoodie - Vintage Khaki</t>
        </is>
      </c>
      <c r="D6071" t="inlineStr">
        <is>
          <t>XS</t>
        </is>
      </c>
      <c r="E6071" t="b">
        <v>1</v>
      </c>
      <c r="F6071" t="n">
        <v>180</v>
      </c>
      <c r="H6071" t="inlineStr">
        <is>
          <t>http://cdn.shopify.com/s/files/1/0181/2235/files/mSVlkdGcd_3Q0rdVfFa_Qp8GISHuXls3c8XHW2Lgrio.jpg?crop=center&amp;height=1200&amp;v=1774438483&amp;width=1200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https://uk.representclo.com/products/represent-embellished-hoodie-vintage-khaki</t>
        </is>
      </c>
      <c r="C6072" t="inlineStr">
        <is>
          <t>Represent Embellished Hoodie - Vintage Khaki</t>
        </is>
      </c>
      <c r="D6072" t="inlineStr">
        <is>
          <t>S</t>
        </is>
      </c>
      <c r="E6072" t="b">
        <v>1</v>
      </c>
      <c r="F6072" t="n">
        <v>180</v>
      </c>
      <c r="H6072" t="inlineStr">
        <is>
          <t>http://cdn.shopify.com/s/files/1/0181/2235/files/mSVlkdGcd_3Q0rdVfFa_Qp8GISHuXls3c8XHW2Lgrio.jpg?crop=center&amp;height=1200&amp;v=1774438483&amp;width=1200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M</t>
        </is>
      </c>
      <c r="E6073" t="b">
        <v>1</v>
      </c>
      <c r="F6073" t="n">
        <v>180</v>
      </c>
      <c r="H6073" t="inlineStr">
        <is>
          <t>http://cdn.shopify.com/s/files/1/0181/2235/files/mSVlkdGcd_3Q0rdVfFa_Qp8GISHuXls3c8XHW2Lgrio.jpg?crop=center&amp;height=1200&amp;v=1774438483&amp;width=1200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L</t>
        </is>
      </c>
      <c r="E6074" t="b">
        <v>1</v>
      </c>
      <c r="F6074" t="n">
        <v>180</v>
      </c>
      <c r="H6074" t="inlineStr">
        <is>
          <t>http://cdn.shopify.com/s/files/1/0181/2235/files/mSVlkdGcd_3Q0rdVfFa_Qp8GISHuXls3c8XHW2Lgrio.jpg?crop=center&amp;height=1200&amp;v=1774438483&amp;width=1200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XL</t>
        </is>
      </c>
      <c r="E6075" t="b">
        <v>1</v>
      </c>
      <c r="F6075" t="n">
        <v>180</v>
      </c>
      <c r="H6075" t="inlineStr">
        <is>
          <t>http://cdn.shopify.com/s/files/1/0181/2235/files/mSVlkdGcd_3Q0rdVfFa_Qp8GISHuXls3c8XHW2Lgrio.jpg?crop=center&amp;height=1200&amp;v=1774438483&amp;width=1200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https://uk.representclo.com/products/represent-embellished-hoodie-vintage-khaki</t>
        </is>
      </c>
      <c r="C6076" t="inlineStr">
        <is>
          <t>Represent Embellished Hoodie - Vintage Khaki</t>
        </is>
      </c>
      <c r="D6076" t="inlineStr">
        <is>
          <t>XXL</t>
        </is>
      </c>
      <c r="E6076" t="b">
        <v>1</v>
      </c>
      <c r="F6076" t="n">
        <v>180</v>
      </c>
      <c r="H6076" t="inlineStr">
        <is>
          <t>http://cdn.shopify.com/s/files/1/0181/2235/files/mSVlkdGcd_3Q0rdVfFa_Qp8GISHuXls3c8XHW2Lgrio.jpg?crop=center&amp;height=1200&amp;v=1774438483&amp;width=1200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https://uk.representclo.com/products/represent-england-bag-washed-black</t>
        </is>
      </c>
      <c r="C6077" t="inlineStr">
        <is>
          <t>Represent England Bag - Washed Black</t>
        </is>
      </c>
      <c r="D6077" t="inlineStr">
        <is>
          <t>One Size</t>
        </is>
      </c>
      <c r="E6077" t="b">
        <v>1</v>
      </c>
      <c r="F6077" t="n">
        <v>70</v>
      </c>
      <c r="H6077" t="inlineStr">
        <is>
          <t>http://uk.representclo.com/cdn/shop/files/ElGUc7r7-sRoFs307FtUKsQwpZonOEGG5d7CGvymfgE.jpg?crop=center&amp;height=1200&amp;v=1780309064&amp;width=1200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https://uk.representclo.com/products/represent-england-football-flat-white</t>
        </is>
      </c>
      <c r="C6078" t="inlineStr">
        <is>
          <t>Represent England Football - Flat White</t>
        </is>
      </c>
      <c r="D6078" t="inlineStr">
        <is>
          <t>One Size</t>
        </is>
      </c>
      <c r="E6078" t="b">
        <v>1</v>
      </c>
      <c r="F6078" t="n">
        <v>120</v>
      </c>
      <c r="H6078" t="inlineStr">
        <is>
          <t>http://uk.representclo.com/cdn/shop/files/9ZE-Q_qjVCEL1FtfKgSTpd1lby7ZW14kJs6Ablci7XQ.jpg?crop=center&amp;height=1200&amp;v=1780309042&amp;width=1200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https://uk.representclo.com/products/represent-england-stickers-multi</t>
        </is>
      </c>
      <c r="C6079" t="inlineStr">
        <is>
          <t>Represent England Stickers - Multi</t>
        </is>
      </c>
      <c r="D6079" t="inlineStr">
        <is>
          <t>One Size</t>
        </is>
      </c>
      <c r="E6079" t="b">
        <v>0</v>
      </c>
      <c r="F6079" t="n">
        <v>15</v>
      </c>
      <c r="H6079" t="inlineStr">
        <is>
          <t>http://uk.representclo.com/cdn/shop/files/PEEfw4YMNSqaAWVddhGgvsWidE9BBjTUY3bpaunyguY.jpg?crop=center&amp;height=1200&amp;v=1780309077&amp;width=1200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https://uk.representclo.com/products/represent-legacy-cap-black</t>
        </is>
      </c>
      <c r="C6080" t="inlineStr">
        <is>
          <t>Represent Legacy Cap - Black</t>
        </is>
      </c>
      <c r="D6080" t="inlineStr">
        <is>
          <t>One Size</t>
        </is>
      </c>
      <c r="E6080" t="b">
        <v>0</v>
      </c>
      <c r="F6080" t="n">
        <v>65</v>
      </c>
      <c r="H6080" t="inlineStr">
        <is>
          <t>http://uk.representclo.com/cdn/shop/files/ssTmnrkF10syFs_CY6tIc_-qJ7opMKDOp3EHFRnb3Us.jpg?crop=center&amp;height=1200&amp;v=1756827916&amp;width=1200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https://uk.representclo.com/products/represent-legacy-cap-dark-brown</t>
        </is>
      </c>
      <c r="C6081" t="inlineStr">
        <is>
          <t>Represent Legacy Cap - Dark Brown</t>
        </is>
      </c>
      <c r="D6081" t="inlineStr">
        <is>
          <t>One Size</t>
        </is>
      </c>
      <c r="E6081" t="b">
        <v>1</v>
      </c>
      <c r="F6081" t="n">
        <v>65</v>
      </c>
      <c r="H6081" t="inlineStr">
        <is>
          <t>http://uk.representclo.com/cdn/shop/files/PcdOts3c-6Wsci5LYjImYn9UPD3ltIt5hTQNijKo8v8.jpg?crop=center&amp;height=1200&amp;v=1756827941&amp;width=1200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https://uk.representclo.com/products/represent-legacy-crest-hoodie-nero</t>
        </is>
      </c>
      <c r="C6082" t="inlineStr">
        <is>
          <t>Represent Legacy Crest Hoodie - Nero</t>
        </is>
      </c>
      <c r="D6082" t="inlineStr">
        <is>
          <t>XXS</t>
        </is>
      </c>
      <c r="E6082" t="b">
        <v>0</v>
      </c>
      <c r="F6082" t="n">
        <v>180</v>
      </c>
      <c r="H6082" t="inlineStr">
        <is>
          <t>http://uk.representclo.com/cdn/shop/files/pD5h8Ho7lvNemnxQK5svNJ_-eLSdlDM31IhCcKFr_Cw.jpg?crop=center&amp;height=1200&amp;v=1759250701&amp;width=1200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https://uk.representclo.com/products/represent-legacy-crest-hoodie-nero</t>
        </is>
      </c>
      <c r="C6083" t="inlineStr">
        <is>
          <t>Represent Legacy Crest Hoodie - Nero</t>
        </is>
      </c>
      <c r="D6083" t="inlineStr">
        <is>
          <t>XS</t>
        </is>
      </c>
      <c r="E6083" t="b">
        <v>1</v>
      </c>
      <c r="F6083" t="n">
        <v>180</v>
      </c>
      <c r="H6083" t="inlineStr">
        <is>
          <t>http://uk.representclo.com/cdn/shop/files/pD5h8Ho7lvNemnxQK5svNJ_-eLSdlDM31IhCcKFr_Cw.jpg?crop=center&amp;height=1200&amp;v=1759250701&amp;width=1200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https://uk.representclo.com/products/represent-legacy-crest-hoodie-nero</t>
        </is>
      </c>
      <c r="C6084" t="inlineStr">
        <is>
          <t>Represent Legacy Crest Hoodie - Nero</t>
        </is>
      </c>
      <c r="D6084" t="inlineStr">
        <is>
          <t>S</t>
        </is>
      </c>
      <c r="E6084" t="b">
        <v>1</v>
      </c>
      <c r="F6084" t="n">
        <v>180</v>
      </c>
      <c r="H6084" t="inlineStr">
        <is>
          <t>http://uk.representclo.com/cdn/shop/files/pD5h8Ho7lvNemnxQK5svNJ_-eLSdlDM31IhCcKFr_Cw.jpg?crop=center&amp;height=1200&amp;v=1759250701&amp;width=1200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M</t>
        </is>
      </c>
      <c r="E6085" t="b">
        <v>1</v>
      </c>
      <c r="F6085" t="n">
        <v>180</v>
      </c>
      <c r="H6085" t="inlineStr">
        <is>
          <t>http://uk.representclo.com/cdn/shop/files/pD5h8Ho7lvNemnxQK5svNJ_-eLSdlDM31IhCcKFr_Cw.jpg?crop=center&amp;height=1200&amp;v=1759250701&amp;width=1200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L</t>
        </is>
      </c>
      <c r="E6086" t="b">
        <v>0</v>
      </c>
      <c r="F6086" t="n">
        <v>180</v>
      </c>
      <c r="H6086" t="inlineStr">
        <is>
          <t>http://uk.representclo.com/cdn/shop/files/pD5h8Ho7lvNemnxQK5svNJ_-eLSdlDM31IhCcKFr_Cw.jpg?crop=center&amp;height=1200&amp;v=1759250701&amp;width=1200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XL</t>
        </is>
      </c>
      <c r="E6087" t="b">
        <v>1</v>
      </c>
      <c r="F6087" t="n">
        <v>180</v>
      </c>
      <c r="H6087" t="inlineStr">
        <is>
          <t>http://uk.representclo.com/cdn/shop/files/pD5h8Ho7lvNemnxQK5svNJ_-eLSdlDM31IhCcKFr_Cw.jpg?crop=center&amp;height=1200&amp;v=1759250701&amp;width=1200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https://uk.representclo.com/products/represent-legacy-crest-hoodie-nero</t>
        </is>
      </c>
      <c r="C6088" t="inlineStr">
        <is>
          <t>Represent Legacy Crest Hoodie - Nero</t>
        </is>
      </c>
      <c r="D6088" t="inlineStr">
        <is>
          <t>XXL</t>
        </is>
      </c>
      <c r="E6088" t="b">
        <v>0</v>
      </c>
      <c r="F6088" t="n">
        <v>180</v>
      </c>
      <c r="H6088" t="inlineStr">
        <is>
          <t>http://uk.representclo.com/cdn/shop/files/pD5h8Ho7lvNemnxQK5svNJ_-eLSdlDM31IhCcKFr_Cw.jpg?crop=center&amp;height=1200&amp;v=1759250701&amp;width=1200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https://uk.representclo.com/products/represent-legacy-crest-hoodie-stained-black</t>
        </is>
      </c>
      <c r="C6089" t="inlineStr">
        <is>
          <t>Represent Legacy Crest Hoodie - Stained Black</t>
        </is>
      </c>
      <c r="D6089" t="inlineStr">
        <is>
          <t>XXS</t>
        </is>
      </c>
      <c r="E6089" t="b">
        <v>0</v>
      </c>
      <c r="F6089" t="n">
        <v>180</v>
      </c>
      <c r="H6089" t="inlineStr">
        <is>
          <t>http://uk.representclo.com/cdn/shop/files/mD-ORnRnOtvLQSVqXa0E00VoDFoIoK7nChvf5NZNt5U.jpg?crop=center&amp;height=1200&amp;v=1759250736&amp;width=1200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https://uk.representclo.com/products/represent-legacy-crest-hoodie-stained-black</t>
        </is>
      </c>
      <c r="C6090" t="inlineStr">
        <is>
          <t>Represent Legacy Crest Hoodie - Stained Black</t>
        </is>
      </c>
      <c r="D6090" t="inlineStr">
        <is>
          <t>XS</t>
        </is>
      </c>
      <c r="E6090" t="b">
        <v>1</v>
      </c>
      <c r="F6090" t="n">
        <v>180</v>
      </c>
      <c r="H6090" t="inlineStr">
        <is>
          <t>http://uk.representclo.com/cdn/shop/files/mD-ORnRnOtvLQSVqXa0E00VoDFoIoK7nChvf5NZNt5U.jpg?crop=center&amp;height=1200&amp;v=1759250736&amp;width=1200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https://uk.representclo.com/products/represent-legacy-crest-hoodie-stained-black</t>
        </is>
      </c>
      <c r="C6091" t="inlineStr">
        <is>
          <t>Represent Legacy Crest Hoodie - Stained Black</t>
        </is>
      </c>
      <c r="D6091" t="inlineStr">
        <is>
          <t>S</t>
        </is>
      </c>
      <c r="E6091" t="b">
        <v>1</v>
      </c>
      <c r="F6091" t="n">
        <v>180</v>
      </c>
      <c r="H6091" t="inlineStr">
        <is>
          <t>http://uk.representclo.com/cdn/shop/files/mD-ORnRnOtvLQSVqXa0E00VoDFoIoK7nChvf5NZNt5U.jpg?crop=center&amp;height=1200&amp;v=1759250736&amp;width=1200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M</t>
        </is>
      </c>
      <c r="E6092" t="b">
        <v>1</v>
      </c>
      <c r="F6092" t="n">
        <v>180</v>
      </c>
      <c r="H6092" t="inlineStr">
        <is>
          <t>http://uk.representclo.com/cdn/shop/files/mD-ORnRnOtvLQSVqXa0E00VoDFoIoK7nChvf5NZNt5U.jpg?crop=center&amp;height=1200&amp;v=1759250736&amp;width=1200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L</t>
        </is>
      </c>
      <c r="E6093" t="b">
        <v>1</v>
      </c>
      <c r="F6093" t="n">
        <v>180</v>
      </c>
      <c r="H6093" t="inlineStr">
        <is>
          <t>http://uk.representclo.com/cdn/shop/files/mD-ORnRnOtvLQSVqXa0E00VoDFoIoK7nChvf5NZNt5U.jpg?crop=center&amp;height=1200&amp;v=1759250736&amp;width=1200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XL</t>
        </is>
      </c>
      <c r="E6094" t="b">
        <v>1</v>
      </c>
      <c r="F6094" t="n">
        <v>180</v>
      </c>
      <c r="H6094" t="inlineStr">
        <is>
          <t>http://uk.representclo.com/cdn/shop/files/mD-ORnRnOtvLQSVqXa0E00VoDFoIoK7nChvf5NZNt5U.jpg?crop=center&amp;height=1200&amp;v=1759250736&amp;width=1200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https://uk.representclo.com/products/represent-legacy-crest-hoodie-stained-black</t>
        </is>
      </c>
      <c r="C6095" t="inlineStr">
        <is>
          <t>Represent Legacy Crest Hoodie - Stained Black</t>
        </is>
      </c>
      <c r="D6095" t="inlineStr">
        <is>
          <t>XXL</t>
        </is>
      </c>
      <c r="E6095" t="b">
        <v>1</v>
      </c>
      <c r="F6095" t="n">
        <v>180</v>
      </c>
      <c r="H6095" t="inlineStr">
        <is>
          <t>http://uk.representclo.com/cdn/shop/files/mD-ORnRnOtvLQSVqXa0E00VoDFoIoK7nChvf5NZNt5U.jpg?crop=center&amp;height=1200&amp;v=1759250736&amp;width=1200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https://uk.representclo.com/products/represent-logo-socks-antique-white</t>
        </is>
      </c>
      <c r="C6096" t="inlineStr">
        <is>
          <t>Represent Logo Socks - Antique White</t>
        </is>
      </c>
      <c r="D6096" t="inlineStr">
        <is>
          <t>One Size</t>
        </is>
      </c>
      <c r="E6096" t="b">
        <v>0</v>
      </c>
      <c r="F6096" t="n">
        <v>15</v>
      </c>
      <c r="H6096" t="inlineStr">
        <is>
          <t>http://uk.representclo.com/cdn/shop/files/srRPNUyS83GjUPy9clRcA-dWNlBaf2Ug0oR_ZU1Dxvs.jpg?crop=center&amp;height=1200&amp;v=1738165883&amp;width=1200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https://uk.representclo.com/products/represent-logo-socks-jet-black</t>
        </is>
      </c>
      <c r="C6097" t="inlineStr">
        <is>
          <t>Represent Logo Socks - Jet Black</t>
        </is>
      </c>
      <c r="D6097" t="inlineStr">
        <is>
          <t>One Size</t>
        </is>
      </c>
      <c r="E6097" t="b">
        <v>1</v>
      </c>
      <c r="F6097" t="n">
        <v>15</v>
      </c>
      <c r="H6097" t="inlineStr">
        <is>
          <t>http://uk.representclo.com/cdn/shop/files/BLACKSOCKSLOGO.jpg?crop=center&amp;height=1200&amp;v=1738166831&amp;width=1200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https://uk.representclo.com/products/represent-long-board-smoked-teal</t>
        </is>
      </c>
      <c r="C6098" t="inlineStr">
        <is>
          <t>Represent Long Board - Smoked Teal</t>
        </is>
      </c>
      <c r="D6098" t="inlineStr">
        <is>
          <t>One Size</t>
        </is>
      </c>
      <c r="E6098" t="b">
        <v>0</v>
      </c>
      <c r="F6098" t="n">
        <v>495</v>
      </c>
      <c r="H6098" t="inlineStr">
        <is>
          <t>http://uk.representclo.com/cdn/shop/files/olrO3QvygsaiGYUsaOGbxgVz3svEBGxyhl7xupH35Wo.jpg?crop=center&amp;height=1200&amp;v=1779808843&amp;width=1200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https://uk.representclo.com/products/represent-owners-club-cap-black</t>
        </is>
      </c>
      <c r="C6099" t="inlineStr">
        <is>
          <t>Represent Owners Club Cap - Black</t>
        </is>
      </c>
      <c r="D6099" t="inlineStr">
        <is>
          <t>One Size</t>
        </is>
      </c>
      <c r="E6099" t="b">
        <v>1</v>
      </c>
      <c r="F6099" t="n">
        <v>45</v>
      </c>
      <c r="H6099" t="inlineStr">
        <is>
          <t>http://uk.representclo.com/cdn/shop/files/GqiZmZRj5A2_w0Ob5dxbEn4QxyQK2nBWvMehlS1Ctag.jpg?crop=center&amp;height=1200&amp;v=1702310287&amp;width=1200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https://uk.representclo.com/products/represent-owners-club-cap-cobalt</t>
        </is>
      </c>
      <c r="C6100" t="inlineStr">
        <is>
          <t>Represent Owners Club Cap - Cobalt</t>
        </is>
      </c>
      <c r="D6100" t="inlineStr">
        <is>
          <t>One Size</t>
        </is>
      </c>
      <c r="E6100" t="b">
        <v>1</v>
      </c>
      <c r="F6100" t="n">
        <v>45</v>
      </c>
      <c r="H6100" t="inlineStr">
        <is>
          <t>http://uk.representclo.com/cdn/shop/files/dydwcimu8UGYcZp9g44mLQZGqRTfYndzz0hMTcva4fo.jpg?crop=center&amp;height=1200&amp;v=1702310280&amp;width=1200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https://uk.representclo.com/products/represent-owners-club-coach-jacket-black</t>
        </is>
      </c>
      <c r="C6101" t="inlineStr">
        <is>
          <t>Represent Owners Club Coach Jacket - Black</t>
        </is>
      </c>
      <c r="D6101" t="inlineStr">
        <is>
          <t>XS</t>
        </is>
      </c>
      <c r="E6101" t="b">
        <v>1</v>
      </c>
      <c r="F6101" t="n">
        <v>190</v>
      </c>
      <c r="H6101" t="inlineStr">
        <is>
          <t>http://cdn.shopify.com/s/files/1/0181/2235/files/up7Hl-xppBsjK1CWVYCknE2yxqC7OIRj8y7XwGGy_PE.jpg?crop=center&amp;height=1200&amp;v=1726569050&amp;width=1200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https://uk.representclo.com/products/represent-owners-club-coach-jacket-black</t>
        </is>
      </c>
      <c r="C6102" t="inlineStr">
        <is>
          <t>Represent Owners Club Coach Jacket - Black</t>
        </is>
      </c>
      <c r="D6102" t="inlineStr">
        <is>
          <t>S</t>
        </is>
      </c>
      <c r="E6102" t="b">
        <v>1</v>
      </c>
      <c r="F6102" t="n">
        <v>190</v>
      </c>
      <c r="H6102" t="inlineStr">
        <is>
          <t>http://cdn.shopify.com/s/files/1/0181/2235/files/up7Hl-xppBsjK1CWVYCknE2yxqC7OIRj8y7XwGGy_PE.jpg?crop=center&amp;height=1200&amp;v=1726569050&amp;width=1200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https://uk.representclo.com/products/represent-owners-club-coach-jacket-black</t>
        </is>
      </c>
      <c r="C6103" t="inlineStr">
        <is>
          <t>Represent Owners Club Coach Jacket - Black</t>
        </is>
      </c>
      <c r="D6103" t="inlineStr">
        <is>
          <t>M</t>
        </is>
      </c>
      <c r="E6103" t="b">
        <v>1</v>
      </c>
      <c r="F6103" t="n">
        <v>190</v>
      </c>
      <c r="H6103" t="inlineStr">
        <is>
          <t>http://cdn.shopify.com/s/files/1/0181/2235/files/up7Hl-xppBsjK1CWVYCknE2yxqC7OIRj8y7XwGGy_PE.jpg?crop=center&amp;height=1200&amp;v=1726569050&amp;width=1200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L</t>
        </is>
      </c>
      <c r="E6104" t="b">
        <v>1</v>
      </c>
      <c r="F6104" t="n">
        <v>190</v>
      </c>
      <c r="H6104" t="inlineStr">
        <is>
          <t>http://cdn.shopify.com/s/files/1/0181/2235/files/up7Hl-xppBsjK1CWVYCknE2yxqC7OIRj8y7XwGGy_PE.jpg?crop=center&amp;height=1200&amp;v=1726569050&amp;width=1200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XL</t>
        </is>
      </c>
      <c r="E6105" t="b">
        <v>1</v>
      </c>
      <c r="F6105" t="n">
        <v>190</v>
      </c>
      <c r="H6105" t="inlineStr">
        <is>
          <t>http://cdn.shopify.com/s/files/1/0181/2235/files/up7Hl-xppBsjK1CWVYCknE2yxqC7OIRj8y7XwGGy_PE.jpg?crop=center&amp;height=1200&amp;v=1726569050&amp;width=1200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https://uk.representclo.com/products/represent-owners-club-coach-jacket-black</t>
        </is>
      </c>
      <c r="C6106" t="inlineStr">
        <is>
          <t>Represent Owners Club Coach Jacket - Black</t>
        </is>
      </c>
      <c r="D6106" t="inlineStr">
        <is>
          <t>XXL</t>
        </is>
      </c>
      <c r="E6106" t="b">
        <v>1</v>
      </c>
      <c r="F6106" t="n">
        <v>190</v>
      </c>
      <c r="H6106" t="inlineStr">
        <is>
          <t>http://cdn.shopify.com/s/files/1/0181/2235/files/up7Hl-xppBsjK1CWVYCknE2yxqC7OIRj8y7XwGGy_PE.jpg?crop=center&amp;height=1200&amp;v=1726569050&amp;width=1200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https://uk.representclo.com/products/represent-owners-club-flocked-hoodie-black</t>
        </is>
      </c>
      <c r="C6107" t="inlineStr">
        <is>
          <t>Represent Owners Club Flocked Hoodie - Black</t>
        </is>
      </c>
      <c r="D6107" t="inlineStr">
        <is>
          <t>XXS</t>
        </is>
      </c>
      <c r="E6107" t="b">
        <v>0</v>
      </c>
      <c r="F6107" t="n">
        <v>160</v>
      </c>
      <c r="H6107" t="inlineStr">
        <is>
          <t>http://uk.representclo.com/cdn/shop/files/0001s_0003_Curves12copy_90f75dac-3ecf-4bca-8edc-e0bd7d44325b.jpg?crop=center&amp;height=1200&amp;v=1774859034&amp;width=1200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https://uk.representclo.com/products/represent-owners-club-flocked-hoodie-black</t>
        </is>
      </c>
      <c r="C6108" t="inlineStr">
        <is>
          <t>Represent Owners Club Flocked Hoodie - Black</t>
        </is>
      </c>
      <c r="D6108" t="inlineStr">
        <is>
          <t>XS</t>
        </is>
      </c>
      <c r="E6108" t="b">
        <v>1</v>
      </c>
      <c r="F6108" t="n">
        <v>160</v>
      </c>
      <c r="H6108" t="inlineStr">
        <is>
          <t>http://uk.representclo.com/cdn/shop/files/0001s_0003_Curves12copy_90f75dac-3ecf-4bca-8edc-e0bd7d44325b.jpg?crop=center&amp;height=1200&amp;v=1774859034&amp;width=1200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https://uk.representclo.com/products/represent-owners-club-flocked-hoodie-black</t>
        </is>
      </c>
      <c r="C6109" t="inlineStr">
        <is>
          <t>Represent Owners Club Flocked Hoodie - Black</t>
        </is>
      </c>
      <c r="D6109" t="inlineStr">
        <is>
          <t>S</t>
        </is>
      </c>
      <c r="E6109" t="b">
        <v>1</v>
      </c>
      <c r="F6109" t="n">
        <v>160</v>
      </c>
      <c r="H6109" t="inlineStr">
        <is>
          <t>http://uk.representclo.com/cdn/shop/files/0001s_0003_Curves12copy_90f75dac-3ecf-4bca-8edc-e0bd7d44325b.jpg?crop=center&amp;height=1200&amp;v=1774859034&amp;width=1200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M</t>
        </is>
      </c>
      <c r="E6110" t="b">
        <v>1</v>
      </c>
      <c r="F6110" t="n">
        <v>160</v>
      </c>
      <c r="H6110" t="inlineStr">
        <is>
          <t>http://uk.representclo.com/cdn/shop/files/0001s_0003_Curves12copy_90f75dac-3ecf-4bca-8edc-e0bd7d44325b.jpg?crop=center&amp;height=1200&amp;v=1774859034&amp;width=1200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L</t>
        </is>
      </c>
      <c r="E6111" t="b">
        <v>1</v>
      </c>
      <c r="F6111" t="n">
        <v>160</v>
      </c>
      <c r="H6111" t="inlineStr">
        <is>
          <t>http://uk.representclo.com/cdn/shop/files/0001s_0003_Curves12copy_90f75dac-3ecf-4bca-8edc-e0bd7d44325b.jpg?crop=center&amp;height=1200&amp;v=1774859034&amp;width=1200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XL</t>
        </is>
      </c>
      <c r="E6112" t="b">
        <v>1</v>
      </c>
      <c r="F6112" t="n">
        <v>160</v>
      </c>
      <c r="H6112" t="inlineStr">
        <is>
          <t>http://uk.representclo.com/cdn/shop/files/0001s_0003_Curves12copy_90f75dac-3ecf-4bca-8edc-e0bd7d44325b.jpg?crop=center&amp;height=1200&amp;v=1774859034&amp;width=1200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https://uk.representclo.com/products/represent-owners-club-flocked-hoodie-black</t>
        </is>
      </c>
      <c r="C6113" t="inlineStr">
        <is>
          <t>Represent Owners Club Flocked Hoodie - Black</t>
        </is>
      </c>
      <c r="D6113" t="inlineStr">
        <is>
          <t>XXL</t>
        </is>
      </c>
      <c r="E6113" t="b">
        <v>1</v>
      </c>
      <c r="F6113" t="n">
        <v>160</v>
      </c>
      <c r="H6113" t="inlineStr">
        <is>
          <t>http://uk.representclo.com/cdn/shop/files/0001s_0003_Curves12copy_90f75dac-3ecf-4bca-8edc-e0bd7d44325b.jpg?crop=center&amp;height=1200&amp;v=1774859034&amp;width=1200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https://uk.representclo.com/products/represent-owners-club-flocked-sweater-black</t>
        </is>
      </c>
      <c r="C6114" t="inlineStr">
        <is>
          <t>Represent Owners Club Flocked Sweater - Black</t>
        </is>
      </c>
      <c r="D6114" t="inlineStr">
        <is>
          <t>XXS</t>
        </is>
      </c>
      <c r="E6114" t="b">
        <v>0</v>
      </c>
      <c r="F6114" t="n">
        <v>140</v>
      </c>
      <c r="H6114" t="inlineStr">
        <is>
          <t>http://uk.representclo.com/cdn/shop/files/lGh_V7c9Wt1DiPimOIKOSARioNgKDQO-yRLPGeuHybk.jpg?crop=center&amp;height=1200&amp;v=1730125243&amp;width=1200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https://uk.representclo.com/products/represent-owners-club-flocked-sweater-black</t>
        </is>
      </c>
      <c r="C6115" t="inlineStr">
        <is>
          <t>Represent Owners Club Flocked Sweater - Black</t>
        </is>
      </c>
      <c r="D6115" t="inlineStr">
        <is>
          <t>XS</t>
        </is>
      </c>
      <c r="E6115" t="b">
        <v>1</v>
      </c>
      <c r="F6115" t="n">
        <v>140</v>
      </c>
      <c r="H6115" t="inlineStr">
        <is>
          <t>http://uk.representclo.com/cdn/shop/files/lGh_V7c9Wt1DiPimOIKOSARioNgKDQO-yRLPGeuHybk.jpg?crop=center&amp;height=1200&amp;v=1730125243&amp;width=1200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https://uk.representclo.com/products/represent-owners-club-flocked-sweater-black</t>
        </is>
      </c>
      <c r="C6116" t="inlineStr">
        <is>
          <t>Represent Owners Club Flocked Sweater - Black</t>
        </is>
      </c>
      <c r="D6116" t="inlineStr">
        <is>
          <t>S</t>
        </is>
      </c>
      <c r="E6116" t="b">
        <v>1</v>
      </c>
      <c r="F6116" t="n">
        <v>140</v>
      </c>
      <c r="H6116" t="inlineStr">
        <is>
          <t>http://uk.representclo.com/cdn/shop/files/lGh_V7c9Wt1DiPimOIKOSARioNgKDQO-yRLPGeuHybk.jpg?crop=center&amp;height=1200&amp;v=1730125243&amp;width=1200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M</t>
        </is>
      </c>
      <c r="E6117" t="b">
        <v>1</v>
      </c>
      <c r="F6117" t="n">
        <v>140</v>
      </c>
      <c r="H6117" t="inlineStr">
        <is>
          <t>http://uk.representclo.com/cdn/shop/files/lGh_V7c9Wt1DiPimOIKOSARioNgKDQO-yRLPGeuHybk.jpg?crop=center&amp;height=1200&amp;v=1730125243&amp;width=1200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L</t>
        </is>
      </c>
      <c r="E6118" t="b">
        <v>1</v>
      </c>
      <c r="F6118" t="n">
        <v>140</v>
      </c>
      <c r="H6118" t="inlineStr">
        <is>
          <t>http://uk.representclo.com/cdn/shop/files/lGh_V7c9Wt1DiPimOIKOSARioNgKDQO-yRLPGeuHybk.jpg?crop=center&amp;height=1200&amp;v=1730125243&amp;width=1200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XL</t>
        </is>
      </c>
      <c r="E6119" t="b">
        <v>1</v>
      </c>
      <c r="F6119" t="n">
        <v>140</v>
      </c>
      <c r="H6119" t="inlineStr">
        <is>
          <t>http://uk.representclo.com/cdn/shop/files/lGh_V7c9Wt1DiPimOIKOSARioNgKDQO-yRLPGeuHybk.jpg?crop=center&amp;height=1200&amp;v=1730125243&amp;width=1200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https://uk.representclo.com/products/represent-owners-club-flocked-sweater-black</t>
        </is>
      </c>
      <c r="C6120" t="inlineStr">
        <is>
          <t>Represent Owners Club Flocked Sweater - Black</t>
        </is>
      </c>
      <c r="D6120" t="inlineStr">
        <is>
          <t>XXL</t>
        </is>
      </c>
      <c r="E6120" t="b">
        <v>0</v>
      </c>
      <c r="F6120" t="n">
        <v>140</v>
      </c>
      <c r="H6120" t="inlineStr">
        <is>
          <t>http://uk.representclo.com/cdn/shop/files/lGh_V7c9Wt1DiPimOIKOSARioNgKDQO-yRLPGeuHybk.jpg?crop=center&amp;height=1200&amp;v=1730125243&amp;width=1200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https://uk.representclo.com/products/represent-owners-club-flocked-t-shirt-black</t>
        </is>
      </c>
      <c r="C6121" t="inlineStr">
        <is>
          <t>Represent Owners Club Flocked T-Shirt - Black</t>
        </is>
      </c>
      <c r="D6121" t="inlineStr">
        <is>
          <t>XXS</t>
        </is>
      </c>
      <c r="E6121" t="b">
        <v>0</v>
      </c>
      <c r="F6121" t="n">
        <v>90</v>
      </c>
      <c r="H6121" t="inlineStr">
        <is>
          <t>http://uk.representclo.com/cdn/shop/files/EsXYtPGS8gUFTG23_o-GcNWsZsbjFhcOLZRi6lfGrIU.jpg?crop=center&amp;height=1200&amp;v=1730125190&amp;width=1200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https://uk.representclo.com/products/represent-owners-club-flocked-t-shirt-black</t>
        </is>
      </c>
      <c r="C6122" t="inlineStr">
        <is>
          <t>Represent Owners Club Flocked T-Shirt - Black</t>
        </is>
      </c>
      <c r="D6122" t="inlineStr">
        <is>
          <t>XS</t>
        </is>
      </c>
      <c r="E6122" t="b">
        <v>1</v>
      </c>
      <c r="F6122" t="n">
        <v>90</v>
      </c>
      <c r="H6122" t="inlineStr">
        <is>
          <t>http://uk.representclo.com/cdn/shop/files/EsXYtPGS8gUFTG23_o-GcNWsZsbjFhcOLZRi6lfGrIU.jpg?crop=center&amp;height=1200&amp;v=1730125190&amp;width=1200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https://uk.representclo.com/products/represent-owners-club-flocked-t-shirt-black</t>
        </is>
      </c>
      <c r="C6123" t="inlineStr">
        <is>
          <t>Represent Owners Club Flocked T-Shirt - Black</t>
        </is>
      </c>
      <c r="D6123" t="inlineStr">
        <is>
          <t>S</t>
        </is>
      </c>
      <c r="E6123" t="b">
        <v>1</v>
      </c>
      <c r="F6123" t="n">
        <v>90</v>
      </c>
      <c r="H6123" t="inlineStr">
        <is>
          <t>http://uk.representclo.com/cdn/shop/files/EsXYtPGS8gUFTG23_o-GcNWsZsbjFhcOLZRi6lfGrIU.jpg?crop=center&amp;height=1200&amp;v=1730125190&amp;width=1200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M</t>
        </is>
      </c>
      <c r="E6124" t="b">
        <v>1</v>
      </c>
      <c r="F6124" t="n">
        <v>90</v>
      </c>
      <c r="H6124" t="inlineStr">
        <is>
          <t>http://uk.representclo.com/cdn/shop/files/EsXYtPGS8gUFTG23_o-GcNWsZsbjFhcOLZRi6lfGrIU.jpg?crop=center&amp;height=1200&amp;v=1730125190&amp;width=1200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L</t>
        </is>
      </c>
      <c r="E6125" t="b">
        <v>1</v>
      </c>
      <c r="F6125" t="n">
        <v>90</v>
      </c>
      <c r="H6125" t="inlineStr">
        <is>
          <t>http://uk.representclo.com/cdn/shop/files/EsXYtPGS8gUFTG23_o-GcNWsZsbjFhcOLZRi6lfGrIU.jpg?crop=center&amp;height=1200&amp;v=1730125190&amp;width=1200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XL</t>
        </is>
      </c>
      <c r="E6126" t="b">
        <v>1</v>
      </c>
      <c r="F6126" t="n">
        <v>90</v>
      </c>
      <c r="H6126" t="inlineStr">
        <is>
          <t>http://uk.representclo.com/cdn/shop/files/EsXYtPGS8gUFTG23_o-GcNWsZsbjFhcOLZRi6lfGrIU.jpg?crop=center&amp;height=1200&amp;v=1730125190&amp;width=1200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https://uk.representclo.com/products/represent-owners-club-flocked-t-shirt-black</t>
        </is>
      </c>
      <c r="C6127" t="inlineStr">
        <is>
          <t>Represent Owners Club Flocked T-Shirt - Black</t>
        </is>
      </c>
      <c r="D6127" t="inlineStr">
        <is>
          <t>XXL</t>
        </is>
      </c>
      <c r="E6127" t="b">
        <v>1</v>
      </c>
      <c r="F6127" t="n">
        <v>90</v>
      </c>
      <c r="H6127" t="inlineStr">
        <is>
          <t>http://uk.representclo.com/cdn/shop/files/EsXYtPGS8gUFTG23_o-GcNWsZsbjFhcOLZRi6lfGrIU.jpg?crop=center&amp;height=1200&amp;v=1730125190&amp;width=1200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https://uk.representclo.com/products/represent-owners-club-flocking-cap-black</t>
        </is>
      </c>
      <c r="C6128" t="inlineStr">
        <is>
          <t>Represent Owners Club Flocking Cap - Black</t>
        </is>
      </c>
      <c r="D6128" t="inlineStr">
        <is>
          <t>One Size</t>
        </is>
      </c>
      <c r="E6128" t="b">
        <v>0</v>
      </c>
      <c r="F6128" t="n">
        <v>50</v>
      </c>
      <c r="H6128" t="inlineStr">
        <is>
          <t>http://uk.representclo.com/cdn/shop/files/D-Tlm0JQl7EvDJm3dFQ3vL3Yyvn6WQZCbJUrHV8oK4Y.jpg?crop=center&amp;height=1200&amp;v=1743157717&amp;width=1200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https://uk.representclo.com/products/represent-owners-club-henley-sweater-sienna</t>
        </is>
      </c>
      <c r="C6129" t="inlineStr">
        <is>
          <t>Represent Owners Club Henley Sweater - Sienna</t>
        </is>
      </c>
      <c r="D6129" t="inlineStr">
        <is>
          <t>XS</t>
        </is>
      </c>
      <c r="E6129" t="b">
        <v>1</v>
      </c>
      <c r="F6129" t="n">
        <v>140</v>
      </c>
      <c r="H6129" t="inlineStr">
        <is>
          <t>http://uk.representclo.com/cdn/shop/files/JwJspgmqdMong2qLEQ1VOhY6pg4YCiOvyOrCJZ-uPVA.jpg?crop=center&amp;height=1200&amp;v=1778059862&amp;width=1200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https://uk.representclo.com/products/represent-owners-club-henley-sweater-sienna</t>
        </is>
      </c>
      <c r="C6130" t="inlineStr">
        <is>
          <t>Represent Owners Club Henley Sweater - Sienna</t>
        </is>
      </c>
      <c r="D6130" t="inlineStr">
        <is>
          <t>S</t>
        </is>
      </c>
      <c r="E6130" t="b">
        <v>1</v>
      </c>
      <c r="F6130" t="n">
        <v>140</v>
      </c>
      <c r="H6130" t="inlineStr">
        <is>
          <t>http://uk.representclo.com/cdn/shop/files/JwJspgmqdMong2qLEQ1VOhY6pg4YCiOvyOrCJZ-uPVA.jpg?crop=center&amp;height=1200&amp;v=1778059862&amp;width=1200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https://uk.representclo.com/products/represent-owners-club-henley-sweater-sienna</t>
        </is>
      </c>
      <c r="C6131" t="inlineStr">
        <is>
          <t>Represent Owners Club Henley Sweater - Sienna</t>
        </is>
      </c>
      <c r="D6131" t="inlineStr">
        <is>
          <t>M</t>
        </is>
      </c>
      <c r="E6131" t="b">
        <v>1</v>
      </c>
      <c r="F6131" t="n">
        <v>140</v>
      </c>
      <c r="H6131" t="inlineStr">
        <is>
          <t>http://uk.representclo.com/cdn/shop/files/JwJspgmqdMong2qLEQ1VOhY6pg4YCiOvyOrCJZ-uPVA.jpg?crop=center&amp;height=1200&amp;v=1778059862&amp;width=1200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L</t>
        </is>
      </c>
      <c r="E6132" t="b">
        <v>1</v>
      </c>
      <c r="F6132" t="n">
        <v>140</v>
      </c>
      <c r="H6132" t="inlineStr">
        <is>
          <t>http://uk.representclo.com/cdn/shop/files/JwJspgmqdMong2qLEQ1VOhY6pg4YCiOvyOrCJZ-uPVA.jpg?crop=center&amp;height=1200&amp;v=1778059862&amp;width=1200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XL</t>
        </is>
      </c>
      <c r="E6133" t="b">
        <v>1</v>
      </c>
      <c r="F6133" t="n">
        <v>140</v>
      </c>
      <c r="H6133" t="inlineStr">
        <is>
          <t>http://uk.representclo.com/cdn/shop/files/JwJspgmqdMong2qLEQ1VOhY6pg4YCiOvyOrCJZ-uPVA.jpg?crop=center&amp;height=1200&amp;v=1778059862&amp;width=1200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https://uk.representclo.com/products/represent-owners-club-henley-sweater-sienna</t>
        </is>
      </c>
      <c r="C6134" t="inlineStr">
        <is>
          <t>Represent Owners Club Henley Sweater - Sienna</t>
        </is>
      </c>
      <c r="D6134" t="inlineStr">
        <is>
          <t>XXL</t>
        </is>
      </c>
      <c r="E6134" t="b">
        <v>1</v>
      </c>
      <c r="F6134" t="n">
        <v>140</v>
      </c>
      <c r="H6134" t="inlineStr">
        <is>
          <t>http://uk.representclo.com/cdn/shop/files/JwJspgmqdMong2qLEQ1VOhY6pg4YCiOvyOrCJZ-uPVA.jpg?crop=center&amp;height=1200&amp;v=1778059862&amp;width=1200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https://uk.representclo.com/products/represent-owners-club-hoodie-aged-black</t>
        </is>
      </c>
      <c r="C6135" t="inlineStr">
        <is>
          <t>Represent Owners Club Hoodie - Aged Black</t>
        </is>
      </c>
      <c r="D6135" t="inlineStr">
        <is>
          <t>XXS</t>
        </is>
      </c>
      <c r="E6135" t="b">
        <v>0</v>
      </c>
      <c r="F6135" t="n">
        <v>160</v>
      </c>
      <c r="H6135" t="inlineStr">
        <is>
          <t>http://uk.representclo.com/cdn/shop/files/ys7KlRtVeRPnVaTCdf2tHLaojQtAtDpVGW978aXZYP8.jpg?crop=center&amp;height=1200&amp;v=1724850773&amp;width=1200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https://uk.representclo.com/products/represent-owners-club-hoodie-aged-black</t>
        </is>
      </c>
      <c r="C6136" t="inlineStr">
        <is>
          <t>Represent Owners Club Hoodie - Aged Black</t>
        </is>
      </c>
      <c r="D6136" t="inlineStr">
        <is>
          <t>XS</t>
        </is>
      </c>
      <c r="E6136" t="b">
        <v>0</v>
      </c>
      <c r="F6136" t="n">
        <v>160</v>
      </c>
      <c r="H6136" t="inlineStr">
        <is>
          <t>http://uk.representclo.com/cdn/shop/files/ys7KlRtVeRPnVaTCdf2tHLaojQtAtDpVGW978aXZYP8.jpg?crop=center&amp;height=1200&amp;v=1724850773&amp;width=1200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https://uk.representclo.com/products/represent-owners-club-hoodie-aged-black</t>
        </is>
      </c>
      <c r="C6137" t="inlineStr">
        <is>
          <t>Represent Owners Club Hoodie - Aged Black</t>
        </is>
      </c>
      <c r="D6137" t="inlineStr">
        <is>
          <t>S</t>
        </is>
      </c>
      <c r="E6137" t="b">
        <v>0</v>
      </c>
      <c r="F6137" t="n">
        <v>160</v>
      </c>
      <c r="H6137" t="inlineStr">
        <is>
          <t>http://uk.representclo.com/cdn/shop/files/ys7KlRtVeRPnVaTCdf2tHLaojQtAtDpVGW978aXZYP8.jpg?crop=center&amp;height=1200&amp;v=1724850773&amp;width=1200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M</t>
        </is>
      </c>
      <c r="E6138" t="b">
        <v>0</v>
      </c>
      <c r="F6138" t="n">
        <v>160</v>
      </c>
      <c r="H6138" t="inlineStr">
        <is>
          <t>http://uk.representclo.com/cdn/shop/files/ys7KlRtVeRPnVaTCdf2tHLaojQtAtDpVGW978aXZYP8.jpg?crop=center&amp;height=1200&amp;v=1724850773&amp;width=1200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L</t>
        </is>
      </c>
      <c r="E6139" t="b">
        <v>0</v>
      </c>
      <c r="F6139" t="n">
        <v>160</v>
      </c>
      <c r="H6139" t="inlineStr">
        <is>
          <t>http://uk.representclo.com/cdn/shop/files/ys7KlRtVeRPnVaTCdf2tHLaojQtAtDpVGW978aXZYP8.jpg?crop=center&amp;height=1200&amp;v=1724850773&amp;width=1200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XL</t>
        </is>
      </c>
      <c r="E6140" t="b">
        <v>0</v>
      </c>
      <c r="F6140" t="n">
        <v>160</v>
      </c>
      <c r="H6140" t="inlineStr">
        <is>
          <t>http://uk.representclo.com/cdn/shop/files/ys7KlRtVeRPnVaTCdf2tHLaojQtAtDpVGW978aXZYP8.jpg?crop=center&amp;height=1200&amp;v=1724850773&amp;width=1200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https://uk.representclo.com/products/represent-owners-club-hoodie-aged-black</t>
        </is>
      </c>
      <c r="C6141" t="inlineStr">
        <is>
          <t>Represent Owners Club Hoodie - Aged Black</t>
        </is>
      </c>
      <c r="D6141" t="inlineStr">
        <is>
          <t>XXL</t>
        </is>
      </c>
      <c r="E6141" t="b">
        <v>0</v>
      </c>
      <c r="F6141" t="n">
        <v>160</v>
      </c>
      <c r="H6141" t="inlineStr">
        <is>
          <t>http://uk.representclo.com/cdn/shop/files/ys7KlRtVeRPnVaTCdf2tHLaojQtAtDpVGW978aXZYP8.jpg?crop=center&amp;height=1200&amp;v=1724850773&amp;width=1200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https://uk.representclo.com/products/represent-owners-club-hoodie-ash-grey</t>
        </is>
      </c>
      <c r="C6142" t="inlineStr">
        <is>
          <t>Represent Owners Club Hoodie - Ash Grey</t>
        </is>
      </c>
      <c r="D6142" t="inlineStr">
        <is>
          <t>XXS</t>
        </is>
      </c>
      <c r="E6142" t="b">
        <v>1</v>
      </c>
      <c r="F6142" t="n">
        <v>160</v>
      </c>
      <c r="H6142" t="inlineStr">
        <is>
          <t>http://uk.representclo.com/cdn/shop/files/0001s_0000_Curves12copy_0007_Layer8.jpg?crop=center&amp;height=1200&amp;v=1774859142&amp;width=1200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https://uk.representclo.com/products/represent-owners-club-hoodie-ash-grey</t>
        </is>
      </c>
      <c r="C6143" t="inlineStr">
        <is>
          <t>Represent Owners Club Hoodie - Ash Grey</t>
        </is>
      </c>
      <c r="D6143" t="inlineStr">
        <is>
          <t>XS</t>
        </is>
      </c>
      <c r="E6143" t="b">
        <v>1</v>
      </c>
      <c r="F6143" t="n">
        <v>160</v>
      </c>
      <c r="H6143" t="inlineStr">
        <is>
          <t>http://uk.representclo.com/cdn/shop/files/0001s_0000_Curves12copy_0007_Layer8.jpg?crop=center&amp;height=1200&amp;v=1774859142&amp;width=1200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https://uk.representclo.com/products/represent-owners-club-hoodie-ash-grey</t>
        </is>
      </c>
      <c r="C6144" t="inlineStr">
        <is>
          <t>Represent Owners Club Hoodie - Ash Grey</t>
        </is>
      </c>
      <c r="D6144" t="inlineStr">
        <is>
          <t>S</t>
        </is>
      </c>
      <c r="E6144" t="b">
        <v>1</v>
      </c>
      <c r="F6144" t="n">
        <v>160</v>
      </c>
      <c r="H6144" t="inlineStr">
        <is>
          <t>http://uk.representclo.com/cdn/shop/files/0001s_0000_Curves12copy_0007_Layer8.jpg?crop=center&amp;height=1200&amp;v=1774859142&amp;width=1200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M</t>
        </is>
      </c>
      <c r="E6145" t="b">
        <v>1</v>
      </c>
      <c r="F6145" t="n">
        <v>160</v>
      </c>
      <c r="H6145" t="inlineStr">
        <is>
          <t>http://uk.representclo.com/cdn/shop/files/0001s_0000_Curves12copy_0007_Layer8.jpg?crop=center&amp;height=1200&amp;v=1774859142&amp;width=1200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L</t>
        </is>
      </c>
      <c r="E6146" t="b">
        <v>1</v>
      </c>
      <c r="F6146" t="n">
        <v>160</v>
      </c>
      <c r="H6146" t="inlineStr">
        <is>
          <t>http://uk.representclo.com/cdn/shop/files/0001s_0000_Curves12copy_0007_Layer8.jpg?crop=center&amp;height=1200&amp;v=1774859142&amp;width=1200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XL</t>
        </is>
      </c>
      <c r="E6147" t="b">
        <v>1</v>
      </c>
      <c r="F6147" t="n">
        <v>160</v>
      </c>
      <c r="H6147" t="inlineStr">
        <is>
          <t>http://uk.representclo.com/cdn/shop/files/0001s_0000_Curves12copy_0007_Layer8.jpg?crop=center&amp;height=1200&amp;v=1774859142&amp;width=1200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https://uk.representclo.com/products/represent-owners-club-hoodie-ash-grey</t>
        </is>
      </c>
      <c r="C6148" t="inlineStr">
        <is>
          <t>Represent Owners Club Hoodie - Ash Grey</t>
        </is>
      </c>
      <c r="D6148" t="inlineStr">
        <is>
          <t>XXL</t>
        </is>
      </c>
      <c r="E6148" t="b">
        <v>1</v>
      </c>
      <c r="F6148" t="n">
        <v>160</v>
      </c>
      <c r="H6148" t="inlineStr">
        <is>
          <t>http://uk.representclo.com/cdn/shop/files/0001s_0000_Curves12copy_0007_Layer8.jpg?crop=center&amp;height=1200&amp;v=1774859142&amp;width=1200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https://uk.representclo.com/products/represent-owners-club-hoodie-black</t>
        </is>
      </c>
      <c r="C6149" t="inlineStr">
        <is>
          <t>Represent Owners Club Hoodie - Black</t>
        </is>
      </c>
      <c r="D6149" t="inlineStr">
        <is>
          <t>XXS</t>
        </is>
      </c>
      <c r="E6149" t="b">
        <v>1</v>
      </c>
      <c r="F6149" t="n">
        <v>160</v>
      </c>
      <c r="H6149" t="inlineStr">
        <is>
          <t>http://uk.representclo.com/cdn/shop/files/0001s_0000_Curves12copy_0009_Layer10.jpg?crop=center&amp;height=1200&amp;v=1774858998&amp;width=1200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https://uk.representclo.com/products/represent-owners-club-hoodie-black</t>
        </is>
      </c>
      <c r="C6150" t="inlineStr">
        <is>
          <t>Represent Owners Club Hoodie - Black</t>
        </is>
      </c>
      <c r="D6150" t="inlineStr">
        <is>
          <t>XS</t>
        </is>
      </c>
      <c r="E6150" t="b">
        <v>1</v>
      </c>
      <c r="F6150" t="n">
        <v>160</v>
      </c>
      <c r="H6150" t="inlineStr">
        <is>
          <t>http://uk.representclo.com/cdn/shop/files/0001s_0000_Curves12copy_0009_Layer10.jpg?crop=center&amp;height=1200&amp;v=1774858998&amp;width=1200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https://uk.representclo.com/products/represent-owners-club-hoodie-black</t>
        </is>
      </c>
      <c r="C6151" t="inlineStr">
        <is>
          <t>Represent Owners Club Hoodie - Black</t>
        </is>
      </c>
      <c r="D6151" t="inlineStr">
        <is>
          <t>S</t>
        </is>
      </c>
      <c r="E6151" t="b">
        <v>1</v>
      </c>
      <c r="F6151" t="n">
        <v>160</v>
      </c>
      <c r="H6151" t="inlineStr">
        <is>
          <t>http://uk.representclo.com/cdn/shop/files/0001s_0000_Curves12copy_0009_Layer10.jpg?crop=center&amp;height=1200&amp;v=1774858998&amp;width=1200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M</t>
        </is>
      </c>
      <c r="E6152" t="b">
        <v>1</v>
      </c>
      <c r="F6152" t="n">
        <v>160</v>
      </c>
      <c r="H6152" t="inlineStr">
        <is>
          <t>http://uk.representclo.com/cdn/shop/files/0001s_0000_Curves12copy_0009_Layer10.jpg?crop=center&amp;height=1200&amp;v=1774858998&amp;width=1200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L</t>
        </is>
      </c>
      <c r="E6153" t="b">
        <v>1</v>
      </c>
      <c r="F6153" t="n">
        <v>160</v>
      </c>
      <c r="H6153" t="inlineStr">
        <is>
          <t>http://uk.representclo.com/cdn/shop/files/0001s_0000_Curves12copy_0009_Layer10.jpg?crop=center&amp;height=1200&amp;v=1774858998&amp;width=1200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XL</t>
        </is>
      </c>
      <c r="E6154" t="b">
        <v>1</v>
      </c>
      <c r="F6154" t="n">
        <v>160</v>
      </c>
      <c r="H6154" t="inlineStr">
        <is>
          <t>http://uk.representclo.com/cdn/shop/files/0001s_0000_Curves12copy_0009_Layer10.jpg?crop=center&amp;height=1200&amp;v=1774858998&amp;width=1200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</t>
        </is>
      </c>
      <c r="C6155" t="inlineStr">
        <is>
          <t>Represent Owners Club Hoodie - Black</t>
        </is>
      </c>
      <c r="D6155" t="inlineStr">
        <is>
          <t>XXL</t>
        </is>
      </c>
      <c r="E6155" t="b">
        <v>1</v>
      </c>
      <c r="F6155" t="n">
        <v>160</v>
      </c>
      <c r="H6155" t="inlineStr">
        <is>
          <t>http://uk.representclo.com/cdn/shop/files/0001s_0000_Curves12copy_0009_Layer10.jpg?crop=center&amp;height=1200&amp;v=1774858998&amp;width=1200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https://uk.representclo.com/products/represent-owners-club-hoodie-black-matte</t>
        </is>
      </c>
      <c r="C6156" t="inlineStr">
        <is>
          <t>Represent Owners Club Hoodie - Black Matte</t>
        </is>
      </c>
      <c r="D6156" t="inlineStr">
        <is>
          <t>XXS</t>
        </is>
      </c>
      <c r="E6156" t="b">
        <v>0</v>
      </c>
      <c r="F6156" t="n">
        <v>160</v>
      </c>
      <c r="H6156" t="inlineStr">
        <is>
          <t>http://uk.representclo.com/cdn/shop/files/0001s_0000_Curves12copy_0008_Layer9.jpg?crop=center&amp;height=1200&amp;v=1774859222&amp;width=1200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https://uk.representclo.com/products/represent-owners-club-hoodie-black-matte</t>
        </is>
      </c>
      <c r="C6157" t="inlineStr">
        <is>
          <t>Represent Owners Club Hoodie - Black Matte</t>
        </is>
      </c>
      <c r="D6157" t="inlineStr">
        <is>
          <t>XS</t>
        </is>
      </c>
      <c r="E6157" t="b">
        <v>0</v>
      </c>
      <c r="F6157" t="n">
        <v>160</v>
      </c>
      <c r="H6157" t="inlineStr">
        <is>
          <t>http://uk.representclo.com/cdn/shop/files/0001s_0000_Curves12copy_0008_Layer9.jpg?crop=center&amp;height=1200&amp;v=1774859222&amp;width=1200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https://uk.representclo.com/products/represent-owners-club-hoodie-black-matte</t>
        </is>
      </c>
      <c r="C6158" t="inlineStr">
        <is>
          <t>Represent Owners Club Hoodie - Black Matte</t>
        </is>
      </c>
      <c r="D6158" t="inlineStr">
        <is>
          <t>S</t>
        </is>
      </c>
      <c r="E6158" t="b">
        <v>1</v>
      </c>
      <c r="F6158" t="n">
        <v>160</v>
      </c>
      <c r="H6158" t="inlineStr">
        <is>
          <t>http://uk.representclo.com/cdn/shop/files/0001s_0000_Curves12copy_0008_Layer9.jpg?crop=center&amp;height=1200&amp;v=1774859222&amp;width=1200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M</t>
        </is>
      </c>
      <c r="E6159" t="b">
        <v>0</v>
      </c>
      <c r="F6159" t="n">
        <v>160</v>
      </c>
      <c r="H6159" t="inlineStr">
        <is>
          <t>http://uk.representclo.com/cdn/shop/files/0001s_0000_Curves12copy_0008_Layer9.jpg?crop=center&amp;height=1200&amp;v=1774859222&amp;width=1200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L</t>
        </is>
      </c>
      <c r="E6160" t="b">
        <v>0</v>
      </c>
      <c r="F6160" t="n">
        <v>160</v>
      </c>
      <c r="H6160" t="inlineStr">
        <is>
          <t>http://uk.representclo.com/cdn/shop/files/0001s_0000_Curves12copy_0008_Layer9.jpg?crop=center&amp;height=1200&amp;v=1774859222&amp;width=1200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XL</t>
        </is>
      </c>
      <c r="E6161" t="b">
        <v>0</v>
      </c>
      <c r="F6161" t="n">
        <v>160</v>
      </c>
      <c r="H6161" t="inlineStr">
        <is>
          <t>http://uk.representclo.com/cdn/shop/files/0001s_0000_Curves12copy_0008_Layer9.jpg?crop=center&amp;height=1200&amp;v=1774859222&amp;width=1200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https://uk.representclo.com/products/represent-owners-club-hoodie-black-matte</t>
        </is>
      </c>
      <c r="C6162" t="inlineStr">
        <is>
          <t>Represent Owners Club Hoodie - Black Matte</t>
        </is>
      </c>
      <c r="D6162" t="inlineStr">
        <is>
          <t>XXL</t>
        </is>
      </c>
      <c r="E6162" t="b">
        <v>0</v>
      </c>
      <c r="F6162" t="n">
        <v>160</v>
      </c>
      <c r="H6162" t="inlineStr">
        <is>
          <t>http://uk.representclo.com/cdn/shop/files/0001s_0000_Curves12copy_0008_Layer9.jpg?crop=center&amp;height=1200&amp;v=1774859222&amp;width=1200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https://uk.representclo.com/products/represent-owners-club-hoodie-brown-bf</t>
        </is>
      </c>
      <c r="C6163" t="inlineStr">
        <is>
          <t>Represent Owners Club Hoodie - Brown</t>
        </is>
      </c>
      <c r="D6163" t="inlineStr">
        <is>
          <t>XXS</t>
        </is>
      </c>
      <c r="E6163" t="b">
        <v>0</v>
      </c>
      <c r="F6163" t="n">
        <v>160</v>
      </c>
      <c r="H6163" t="inlineStr">
        <is>
          <t>http://uk.representclo.com/cdn/shop/files/SCALED__0031_brownownersclub_0005_Curves3copy2_1.jpg?crop=center&amp;height=1200&amp;v=1732096287&amp;width=1200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https://uk.representclo.com/products/represent-owners-club-hoodie-brown-bf</t>
        </is>
      </c>
      <c r="C6164" t="inlineStr">
        <is>
          <t>Represent Owners Club Hoodie - Brown</t>
        </is>
      </c>
      <c r="D6164" t="inlineStr">
        <is>
          <t>XS</t>
        </is>
      </c>
      <c r="E6164" t="b">
        <v>0</v>
      </c>
      <c r="F6164" t="n">
        <v>160</v>
      </c>
      <c r="H6164" t="inlineStr">
        <is>
          <t>http://uk.representclo.com/cdn/shop/files/SCALED__0031_brownownersclub_0005_Curves3copy2_1.jpg?crop=center&amp;height=1200&amp;v=1732096287&amp;width=1200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https://uk.representclo.com/products/represent-owners-club-hoodie-brown-bf</t>
        </is>
      </c>
      <c r="C6165" t="inlineStr">
        <is>
          <t>Represent Owners Club Hoodie - Brown</t>
        </is>
      </c>
      <c r="D6165" t="inlineStr">
        <is>
          <t>S</t>
        </is>
      </c>
      <c r="E6165" t="b">
        <v>0</v>
      </c>
      <c r="F6165" t="n">
        <v>160</v>
      </c>
      <c r="H6165" t="inlineStr">
        <is>
          <t>http://uk.representclo.com/cdn/shop/files/SCALED__0031_brownownersclub_0005_Curves3copy2_1.jpg?crop=center&amp;height=1200&amp;v=1732096287&amp;width=1200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M</t>
        </is>
      </c>
      <c r="E6166" t="b">
        <v>0</v>
      </c>
      <c r="F6166" t="n">
        <v>160</v>
      </c>
      <c r="H6166" t="inlineStr">
        <is>
          <t>http://uk.representclo.com/cdn/shop/files/SCALED__0031_brownownersclub_0005_Curves3copy2_1.jpg?crop=center&amp;height=1200&amp;v=1732096287&amp;width=1200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L</t>
        </is>
      </c>
      <c r="E6167" t="b">
        <v>0</v>
      </c>
      <c r="F6167" t="n">
        <v>160</v>
      </c>
      <c r="H6167" t="inlineStr">
        <is>
          <t>http://uk.representclo.com/cdn/shop/files/SCALED__0031_brownownersclub_0005_Curves3copy2_1.jpg?crop=center&amp;height=1200&amp;v=1732096287&amp;width=1200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XL</t>
        </is>
      </c>
      <c r="E6168" t="b">
        <v>0</v>
      </c>
      <c r="F6168" t="n">
        <v>160</v>
      </c>
      <c r="H6168" t="inlineStr">
        <is>
          <t>http://uk.representclo.com/cdn/shop/files/SCALED__0031_brownownersclub_0005_Curves3copy2_1.jpg?crop=center&amp;height=1200&amp;v=1732096287&amp;width=1200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https://uk.representclo.com/products/represent-owners-club-hoodie-brown-bf</t>
        </is>
      </c>
      <c r="C6169" t="inlineStr">
        <is>
          <t>Represent Owners Club Hoodie - Brown</t>
        </is>
      </c>
      <c r="D6169" t="inlineStr">
        <is>
          <t>XXL</t>
        </is>
      </c>
      <c r="E6169" t="b">
        <v>0</v>
      </c>
      <c r="F6169" t="n">
        <v>160</v>
      </c>
      <c r="H6169" t="inlineStr">
        <is>
          <t>http://uk.representclo.com/cdn/shop/files/SCALED__0031_brownownersclub_0005_Curves3copy2_1.jpg?crop=center&amp;height=1200&amp;v=1732096287&amp;width=1200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https://uk.representclo.com/products/represent-owners-club-hoodie-bubblegum-pink</t>
        </is>
      </c>
      <c r="C6170" t="inlineStr">
        <is>
          <t>Represent Owners Club Hoodie - Bubblegum Pink</t>
        </is>
      </c>
      <c r="D6170" t="inlineStr">
        <is>
          <t>XXS</t>
        </is>
      </c>
      <c r="E6170" t="b">
        <v>0</v>
      </c>
      <c r="F6170" t="n">
        <v>160</v>
      </c>
      <c r="H6170" t="inlineStr">
        <is>
          <t>http://uk.representclo.com/cdn/shop/files/0001s_0000_Curves12copy_0000_Layer1.jpg?crop=center&amp;height=1200&amp;v=1774859277&amp;width=1200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https://uk.representclo.com/products/represent-owners-club-hoodie-bubblegum-pink</t>
        </is>
      </c>
      <c r="C6171" t="inlineStr">
        <is>
          <t>Represent Owners Club Hoodie - Bubblegum Pink</t>
        </is>
      </c>
      <c r="D6171" t="inlineStr">
        <is>
          <t>XS</t>
        </is>
      </c>
      <c r="E6171" t="b">
        <v>1</v>
      </c>
      <c r="F6171" t="n">
        <v>160</v>
      </c>
      <c r="H6171" t="inlineStr">
        <is>
          <t>http://uk.representclo.com/cdn/shop/files/0001s_0000_Curves12copy_0000_Layer1.jpg?crop=center&amp;height=1200&amp;v=1774859277&amp;width=1200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https://uk.representclo.com/products/represent-owners-club-hoodie-bubblegum-pink</t>
        </is>
      </c>
      <c r="C6172" t="inlineStr">
        <is>
          <t>Represent Owners Club Hoodie - Bubblegum Pink</t>
        </is>
      </c>
      <c r="D6172" t="inlineStr">
        <is>
          <t>S</t>
        </is>
      </c>
      <c r="E6172" t="b">
        <v>1</v>
      </c>
      <c r="F6172" t="n">
        <v>160</v>
      </c>
      <c r="H6172" t="inlineStr">
        <is>
          <t>http://uk.representclo.com/cdn/shop/files/0001s_0000_Curves12copy_0000_Layer1.jpg?crop=center&amp;height=1200&amp;v=1774859277&amp;width=1200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M</t>
        </is>
      </c>
      <c r="E6173" t="b">
        <v>1</v>
      </c>
      <c r="F6173" t="n">
        <v>160</v>
      </c>
      <c r="H6173" t="inlineStr">
        <is>
          <t>http://uk.representclo.com/cdn/shop/files/0001s_0000_Curves12copy_0000_Layer1.jpg?crop=center&amp;height=1200&amp;v=1774859277&amp;width=1200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L</t>
        </is>
      </c>
      <c r="E6174" t="b">
        <v>1</v>
      </c>
      <c r="F6174" t="n">
        <v>160</v>
      </c>
      <c r="H6174" t="inlineStr">
        <is>
          <t>http://uk.representclo.com/cdn/shop/files/0001s_0000_Curves12copy_0000_Layer1.jpg?crop=center&amp;height=1200&amp;v=1774859277&amp;width=1200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XL</t>
        </is>
      </c>
      <c r="E6175" t="b">
        <v>1</v>
      </c>
      <c r="F6175" t="n">
        <v>160</v>
      </c>
      <c r="H6175" t="inlineStr">
        <is>
          <t>http://uk.representclo.com/cdn/shop/files/0001s_0000_Curves12copy_0000_Layer1.jpg?crop=center&amp;height=1200&amp;v=1774859277&amp;width=1200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https://uk.representclo.com/products/represent-owners-club-hoodie-bubblegum-pink</t>
        </is>
      </c>
      <c r="C6176" t="inlineStr">
        <is>
          <t>Represent Owners Club Hoodie - Bubblegum Pink</t>
        </is>
      </c>
      <c r="D6176" t="inlineStr">
        <is>
          <t>XXL</t>
        </is>
      </c>
      <c r="E6176" t="b">
        <v>0</v>
      </c>
      <c r="F6176" t="n">
        <v>160</v>
      </c>
      <c r="H6176" t="inlineStr">
        <is>
          <t>http://uk.representclo.com/cdn/shop/files/0001s_0000_Curves12copy_0000_Layer1.jpg?crop=center&amp;height=1200&amp;v=1774859277&amp;width=1200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https://uk.representclo.com/products/represent-owners-club-hoodie-buttercream</t>
        </is>
      </c>
      <c r="C6177" t="inlineStr">
        <is>
          <t>Represent Owners Club Hoodie - Buttercream</t>
        </is>
      </c>
      <c r="D6177" t="inlineStr">
        <is>
          <t>XXS</t>
        </is>
      </c>
      <c r="E6177" t="b">
        <v>0</v>
      </c>
      <c r="F6177" t="n">
        <v>160</v>
      </c>
      <c r="H6177" t="inlineStr">
        <is>
          <t>http://uk.representclo.com/cdn/shop/files/PK2gSQzYOlNZ4n_lzysuWsHQslHKCoPPDDSAgYce0CI.jpg?crop=center&amp;height=1200&amp;v=1724850776&amp;width=1200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https://uk.representclo.com/products/represent-owners-club-hoodie-buttercream</t>
        </is>
      </c>
      <c r="C6178" t="inlineStr">
        <is>
          <t>Represent Owners Club Hoodie - Buttercream</t>
        </is>
      </c>
      <c r="D6178" t="inlineStr">
        <is>
          <t>XS</t>
        </is>
      </c>
      <c r="E6178" t="b">
        <v>1</v>
      </c>
      <c r="F6178" t="n">
        <v>160</v>
      </c>
      <c r="H6178" t="inlineStr">
        <is>
          <t>http://uk.representclo.com/cdn/shop/files/PK2gSQzYOlNZ4n_lzysuWsHQslHKCoPPDDSAgYce0CI.jpg?crop=center&amp;height=1200&amp;v=1724850776&amp;width=1200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https://uk.representclo.com/products/represent-owners-club-hoodie-buttercream</t>
        </is>
      </c>
      <c r="C6179" t="inlineStr">
        <is>
          <t>Represent Owners Club Hoodie - Buttercream</t>
        </is>
      </c>
      <c r="D6179" t="inlineStr">
        <is>
          <t>S</t>
        </is>
      </c>
      <c r="E6179" t="b">
        <v>1</v>
      </c>
      <c r="F6179" t="n">
        <v>160</v>
      </c>
      <c r="H6179" t="inlineStr">
        <is>
          <t>http://uk.representclo.com/cdn/shop/files/PK2gSQzYOlNZ4n_lzysuWsHQslHKCoPPDDSAgYce0CI.jpg?crop=center&amp;height=1200&amp;v=1724850776&amp;width=1200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M</t>
        </is>
      </c>
      <c r="E6180" t="b">
        <v>1</v>
      </c>
      <c r="F6180" t="n">
        <v>160</v>
      </c>
      <c r="H6180" t="inlineStr">
        <is>
          <t>http://uk.representclo.com/cdn/shop/files/PK2gSQzYOlNZ4n_lzysuWsHQslHKCoPPDDSAgYce0CI.jpg?crop=center&amp;height=1200&amp;v=1724850776&amp;width=1200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L</t>
        </is>
      </c>
      <c r="E6181" t="b">
        <v>1</v>
      </c>
      <c r="F6181" t="n">
        <v>160</v>
      </c>
      <c r="H6181" t="inlineStr">
        <is>
          <t>http://uk.representclo.com/cdn/shop/files/PK2gSQzYOlNZ4n_lzysuWsHQslHKCoPPDDSAgYce0CI.jpg?crop=center&amp;height=1200&amp;v=1724850776&amp;width=1200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XL</t>
        </is>
      </c>
      <c r="E6182" t="b">
        <v>1</v>
      </c>
      <c r="F6182" t="n">
        <v>160</v>
      </c>
      <c r="H6182" t="inlineStr">
        <is>
          <t>http://uk.representclo.com/cdn/shop/files/PK2gSQzYOlNZ4n_lzysuWsHQslHKCoPPDDSAgYce0CI.jpg?crop=center&amp;height=1200&amp;v=1724850776&amp;width=1200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https://uk.representclo.com/products/represent-owners-club-hoodie-buttercream</t>
        </is>
      </c>
      <c r="C6183" t="inlineStr">
        <is>
          <t>Represent Owners Club Hoodie - Buttercream</t>
        </is>
      </c>
      <c r="D6183" t="inlineStr">
        <is>
          <t>XXL</t>
        </is>
      </c>
      <c r="E6183" t="b">
        <v>1</v>
      </c>
      <c r="F6183" t="n">
        <v>160</v>
      </c>
      <c r="H6183" t="inlineStr">
        <is>
          <t>http://uk.representclo.com/cdn/shop/files/PK2gSQzYOlNZ4n_lzysuWsHQslHKCoPPDDSAgYce0CI.jpg?crop=center&amp;height=1200&amp;v=1724850776&amp;width=1200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https://uk.representclo.com/products/represent-owners-club-hoodie-cobalt</t>
        </is>
      </c>
      <c r="C6184" t="inlineStr">
        <is>
          <t>Represent Owners Club Hoodie - Cobalt</t>
        </is>
      </c>
      <c r="D6184" t="inlineStr">
        <is>
          <t>XXS</t>
        </is>
      </c>
      <c r="E6184" t="b">
        <v>1</v>
      </c>
      <c r="F6184" t="n">
        <v>160</v>
      </c>
      <c r="H6184" t="inlineStr">
        <is>
          <t>http://uk.representclo.com/cdn/shop/files/0001s_0000_Curves12copy_0002_Layer3_0001_Background.jpg?crop=center&amp;height=1200&amp;v=1774859360&amp;width=1200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https://uk.representclo.com/products/represent-owners-club-hoodie-cobalt</t>
        </is>
      </c>
      <c r="C6185" t="inlineStr">
        <is>
          <t>Represent Owners Club Hoodie - Cobalt</t>
        </is>
      </c>
      <c r="D6185" t="inlineStr">
        <is>
          <t>XS</t>
        </is>
      </c>
      <c r="E6185" t="b">
        <v>1</v>
      </c>
      <c r="F6185" t="n">
        <v>160</v>
      </c>
      <c r="H6185" t="inlineStr">
        <is>
          <t>http://uk.representclo.com/cdn/shop/files/0001s_0000_Curves12copy_0002_Layer3_0001_Background.jpg?crop=center&amp;height=1200&amp;v=1774859360&amp;width=1200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https://uk.representclo.com/products/represent-owners-club-hoodie-cobalt</t>
        </is>
      </c>
      <c r="C6186" t="inlineStr">
        <is>
          <t>Represent Owners Club Hoodie - Cobalt</t>
        </is>
      </c>
      <c r="D6186" t="inlineStr">
        <is>
          <t>S</t>
        </is>
      </c>
      <c r="E6186" t="b">
        <v>1</v>
      </c>
      <c r="F6186" t="n">
        <v>160</v>
      </c>
      <c r="H6186" t="inlineStr">
        <is>
          <t>http://uk.representclo.com/cdn/shop/files/0001s_0000_Curves12copy_0002_Layer3_0001_Background.jpg?crop=center&amp;height=1200&amp;v=1774859360&amp;width=1200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M</t>
        </is>
      </c>
      <c r="E6187" t="b">
        <v>1</v>
      </c>
      <c r="F6187" t="n">
        <v>160</v>
      </c>
      <c r="H6187" t="inlineStr">
        <is>
          <t>http://uk.representclo.com/cdn/shop/files/0001s_0000_Curves12copy_0002_Layer3_0001_Background.jpg?crop=center&amp;height=1200&amp;v=1774859360&amp;width=1200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L</t>
        </is>
      </c>
      <c r="E6188" t="b">
        <v>1</v>
      </c>
      <c r="F6188" t="n">
        <v>160</v>
      </c>
      <c r="H6188" t="inlineStr">
        <is>
          <t>http://uk.representclo.com/cdn/shop/files/0001s_0000_Curves12copy_0002_Layer3_0001_Background.jpg?crop=center&amp;height=1200&amp;v=1774859360&amp;width=1200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XL</t>
        </is>
      </c>
      <c r="E6189" t="b">
        <v>1</v>
      </c>
      <c r="F6189" t="n">
        <v>160</v>
      </c>
      <c r="H6189" t="inlineStr">
        <is>
          <t>http://uk.representclo.com/cdn/shop/files/0001s_0000_Curves12copy_0002_Layer3_0001_Background.jpg?crop=center&amp;height=1200&amp;v=1774859360&amp;width=1200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https://uk.representclo.com/products/represent-owners-club-hoodie-cobalt</t>
        </is>
      </c>
      <c r="C6190" t="inlineStr">
        <is>
          <t>Represent Owners Club Hoodie - Cobalt</t>
        </is>
      </c>
      <c r="D6190" t="inlineStr">
        <is>
          <t>XXL</t>
        </is>
      </c>
      <c r="E6190" t="b">
        <v>1</v>
      </c>
      <c r="F6190" t="n">
        <v>160</v>
      </c>
      <c r="H6190" t="inlineStr">
        <is>
          <t>http://uk.representclo.com/cdn/shop/files/0001s_0000_Curves12copy_0002_Layer3_0001_Background.jpg?crop=center&amp;height=1200&amp;v=1774859360&amp;width=1200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https://uk.representclo.com/products/represent-owners-club-hoodie-flat-white</t>
        </is>
      </c>
      <c r="C6191" t="inlineStr">
        <is>
          <t>Represent Owners Club Hoodie - Flat White</t>
        </is>
      </c>
      <c r="D6191" t="inlineStr">
        <is>
          <t>XXS</t>
        </is>
      </c>
      <c r="E6191" t="b">
        <v>1</v>
      </c>
      <c r="F6191" t="n">
        <v>160</v>
      </c>
      <c r="H6191" t="inlineStr">
        <is>
          <t>http://uk.representclo.com/cdn/shop/files/0001s_0000_Curves12copy_0010_Background.jpg?crop=center&amp;height=1200&amp;v=1774859464&amp;width=1200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https://uk.representclo.com/products/represent-owners-club-hoodie-flat-white</t>
        </is>
      </c>
      <c r="C6192" t="inlineStr">
        <is>
          <t>Represent Owners Club Hoodie - Flat White</t>
        </is>
      </c>
      <c r="D6192" t="inlineStr">
        <is>
          <t>XS</t>
        </is>
      </c>
      <c r="E6192" t="b">
        <v>1</v>
      </c>
      <c r="F6192" t="n">
        <v>160</v>
      </c>
      <c r="H6192" t="inlineStr">
        <is>
          <t>http://uk.representclo.com/cdn/shop/files/0001s_0000_Curves12copy_0010_Background.jpg?crop=center&amp;height=1200&amp;v=1774859464&amp;width=1200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https://uk.representclo.com/products/represent-owners-club-hoodie-flat-white</t>
        </is>
      </c>
      <c r="C6193" t="inlineStr">
        <is>
          <t>Represent Owners Club Hoodie - Flat White</t>
        </is>
      </c>
      <c r="D6193" t="inlineStr">
        <is>
          <t>S</t>
        </is>
      </c>
      <c r="E6193" t="b">
        <v>1</v>
      </c>
      <c r="F6193" t="n">
        <v>160</v>
      </c>
      <c r="H6193" t="inlineStr">
        <is>
          <t>http://uk.representclo.com/cdn/shop/files/0001s_0000_Curves12copy_0010_Background.jpg?crop=center&amp;height=1200&amp;v=1774859464&amp;width=1200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M</t>
        </is>
      </c>
      <c r="E6194" t="b">
        <v>1</v>
      </c>
      <c r="F6194" t="n">
        <v>160</v>
      </c>
      <c r="H6194" t="inlineStr">
        <is>
          <t>http://uk.representclo.com/cdn/shop/files/0001s_0000_Curves12copy_0010_Background.jpg?crop=center&amp;height=1200&amp;v=1774859464&amp;width=1200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L</t>
        </is>
      </c>
      <c r="E6195" t="b">
        <v>1</v>
      </c>
      <c r="F6195" t="n">
        <v>160</v>
      </c>
      <c r="H6195" t="inlineStr">
        <is>
          <t>http://uk.representclo.com/cdn/shop/files/0001s_0000_Curves12copy_0010_Background.jpg?crop=center&amp;height=1200&amp;v=1774859464&amp;width=1200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XL</t>
        </is>
      </c>
      <c r="E6196" t="b">
        <v>1</v>
      </c>
      <c r="F6196" t="n">
        <v>160</v>
      </c>
      <c r="H6196" t="inlineStr">
        <is>
          <t>http://uk.representclo.com/cdn/shop/files/0001s_0000_Curves12copy_0010_Background.jpg?crop=center&amp;height=1200&amp;v=1774859464&amp;width=1200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https://uk.representclo.com/products/represent-owners-club-hoodie-flat-white</t>
        </is>
      </c>
      <c r="C6197" t="inlineStr">
        <is>
          <t>Represent Owners Club Hoodie - Flat White</t>
        </is>
      </c>
      <c r="D6197" t="inlineStr">
        <is>
          <t>XXL</t>
        </is>
      </c>
      <c r="E6197" t="b">
        <v>1</v>
      </c>
      <c r="F6197" t="n">
        <v>160</v>
      </c>
      <c r="H6197" t="inlineStr">
        <is>
          <t>http://uk.representclo.com/cdn/shop/files/0001s_0000_Curves12copy_0010_Background.jpg?crop=center&amp;height=1200&amp;v=1774859464&amp;width=1200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https://uk.representclo.com/products/represent-owners-club-hoodie-fog</t>
        </is>
      </c>
      <c r="C6198" t="inlineStr">
        <is>
          <t>Represent Owners Club Hoodie - Fog</t>
        </is>
      </c>
      <c r="D6198" t="inlineStr">
        <is>
          <t>XXS</t>
        </is>
      </c>
      <c r="E6198" t="b">
        <v>0</v>
      </c>
      <c r="F6198" t="n">
        <v>160</v>
      </c>
      <c r="H6198" t="inlineStr">
        <is>
          <t>http://uk.representclo.com/cdn/shop/files/cwAtvpOzWOVg6u2VbDgyPzwNCXHdBeVpsdUlr8ewfQ8.jpg?crop=center&amp;height=1200&amp;v=1692203688&amp;width=1200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https://uk.representclo.com/products/represent-owners-club-hoodie-fog</t>
        </is>
      </c>
      <c r="C6199" t="inlineStr">
        <is>
          <t>Represent Owners Club Hoodie - Fog</t>
        </is>
      </c>
      <c r="D6199" t="inlineStr">
        <is>
          <t>XS</t>
        </is>
      </c>
      <c r="E6199" t="b">
        <v>1</v>
      </c>
      <c r="F6199" t="n">
        <v>160</v>
      </c>
      <c r="H6199" t="inlineStr">
        <is>
          <t>http://uk.representclo.com/cdn/shop/files/cwAtvpOzWOVg6u2VbDgyPzwNCXHdBeVpsdUlr8ewfQ8.jpg?crop=center&amp;height=1200&amp;v=1692203688&amp;width=1200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https://uk.representclo.com/products/represent-owners-club-hoodie-fog</t>
        </is>
      </c>
      <c r="C6200" t="inlineStr">
        <is>
          <t>Represent Owners Club Hoodie - Fog</t>
        </is>
      </c>
      <c r="D6200" t="inlineStr">
        <is>
          <t>S</t>
        </is>
      </c>
      <c r="E6200" t="b">
        <v>0</v>
      </c>
      <c r="F6200" t="n">
        <v>160</v>
      </c>
      <c r="H6200" t="inlineStr">
        <is>
          <t>http://uk.representclo.com/cdn/shop/files/cwAtvpOzWOVg6u2VbDgyPzwNCXHdBeVpsdUlr8ewfQ8.jpg?crop=center&amp;height=1200&amp;v=1692203688&amp;width=1200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M</t>
        </is>
      </c>
      <c r="E6201" t="b">
        <v>0</v>
      </c>
      <c r="F6201" t="n">
        <v>160</v>
      </c>
      <c r="H6201" t="inlineStr">
        <is>
          <t>http://uk.representclo.com/cdn/shop/files/cwAtvpOzWOVg6u2VbDgyPzwNCXHdBeVpsdUlr8ewfQ8.jpg?crop=center&amp;height=1200&amp;v=1692203688&amp;width=1200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L</t>
        </is>
      </c>
      <c r="E6202" t="b">
        <v>0</v>
      </c>
      <c r="F6202" t="n">
        <v>160</v>
      </c>
      <c r="H6202" t="inlineStr">
        <is>
          <t>http://uk.representclo.com/cdn/shop/files/cwAtvpOzWOVg6u2VbDgyPzwNCXHdBeVpsdUlr8ewfQ8.jpg?crop=center&amp;height=1200&amp;v=1692203688&amp;width=1200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XL</t>
        </is>
      </c>
      <c r="E6203" t="b">
        <v>0</v>
      </c>
      <c r="F6203" t="n">
        <v>160</v>
      </c>
      <c r="H6203" t="inlineStr">
        <is>
          <t>http://uk.representclo.com/cdn/shop/files/cwAtvpOzWOVg6u2VbDgyPzwNCXHdBeVpsdUlr8ewfQ8.jpg?crop=center&amp;height=1200&amp;v=1692203688&amp;width=1200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https://uk.representclo.com/products/represent-owners-club-hoodie-fog</t>
        </is>
      </c>
      <c r="C6204" t="inlineStr">
        <is>
          <t>Represent Owners Club Hoodie - Fog</t>
        </is>
      </c>
      <c r="D6204" t="inlineStr">
        <is>
          <t>XXL</t>
        </is>
      </c>
      <c r="E6204" t="b">
        <v>0</v>
      </c>
      <c r="F6204" t="n">
        <v>160</v>
      </c>
      <c r="H6204" t="inlineStr">
        <is>
          <t>http://uk.representclo.com/cdn/shop/files/cwAtvpOzWOVg6u2VbDgyPzwNCXHdBeVpsdUlr8ewfQ8.jpg?crop=center&amp;height=1200&amp;v=1692203688&amp;width=1200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https://uk.representclo.com/products/represent-owners-club-hoodie-jet-black</t>
        </is>
      </c>
      <c r="C6205" t="inlineStr">
        <is>
          <t>Represent Owners Club Hoodie - Jet Black</t>
        </is>
      </c>
      <c r="D6205" t="inlineStr">
        <is>
          <t>XXS</t>
        </is>
      </c>
      <c r="E6205" t="b">
        <v>1</v>
      </c>
      <c r="F6205" t="n">
        <v>160</v>
      </c>
      <c r="H6205" t="inlineStr">
        <is>
          <t>http://uk.representclo.com/cdn/shop/files/En8iChaoNWHy_nicVcmcrwlGLbKgqk6KeRSep6K3jTw.jpg?crop=center&amp;height=1200&amp;v=1778059875&amp;width=1200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https://uk.representclo.com/products/represent-owners-club-hoodie-jet-black</t>
        </is>
      </c>
      <c r="C6206" t="inlineStr">
        <is>
          <t>Represent Owners Club Hoodie - Jet Black</t>
        </is>
      </c>
      <c r="D6206" t="inlineStr">
        <is>
          <t>XS</t>
        </is>
      </c>
      <c r="E6206" t="b">
        <v>1</v>
      </c>
      <c r="F6206" t="n">
        <v>160</v>
      </c>
      <c r="H6206" t="inlineStr">
        <is>
          <t>http://uk.representclo.com/cdn/shop/files/En8iChaoNWHy_nicVcmcrwlGLbKgqk6KeRSep6K3jTw.jpg?crop=center&amp;height=1200&amp;v=1778059875&amp;width=1200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https://uk.representclo.com/products/represent-owners-club-hoodie-jet-black</t>
        </is>
      </c>
      <c r="C6207" t="inlineStr">
        <is>
          <t>Represent Owners Club Hoodie - Jet Black</t>
        </is>
      </c>
      <c r="D6207" t="inlineStr">
        <is>
          <t>S</t>
        </is>
      </c>
      <c r="E6207" t="b">
        <v>1</v>
      </c>
      <c r="F6207" t="n">
        <v>160</v>
      </c>
      <c r="H6207" t="inlineStr">
        <is>
          <t>http://uk.representclo.com/cdn/shop/files/En8iChaoNWHy_nicVcmcrwlGLbKgqk6KeRSep6K3jTw.jpg?crop=center&amp;height=1200&amp;v=1778059875&amp;width=1200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M</t>
        </is>
      </c>
      <c r="E6208" t="b">
        <v>1</v>
      </c>
      <c r="F6208" t="n">
        <v>160</v>
      </c>
      <c r="H6208" t="inlineStr">
        <is>
          <t>http://uk.representclo.com/cdn/shop/files/En8iChaoNWHy_nicVcmcrwlGLbKgqk6KeRSep6K3jTw.jpg?crop=center&amp;height=1200&amp;v=1778059875&amp;width=1200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L</t>
        </is>
      </c>
      <c r="E6209" t="b">
        <v>1</v>
      </c>
      <c r="F6209" t="n">
        <v>160</v>
      </c>
      <c r="H6209" t="inlineStr">
        <is>
          <t>http://uk.representclo.com/cdn/shop/files/En8iChaoNWHy_nicVcmcrwlGLbKgqk6KeRSep6K3jTw.jpg?crop=center&amp;height=1200&amp;v=1778059875&amp;width=1200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XL</t>
        </is>
      </c>
      <c r="E6210" t="b">
        <v>1</v>
      </c>
      <c r="F6210" t="n">
        <v>160</v>
      </c>
      <c r="H6210" t="inlineStr">
        <is>
          <t>http://uk.representclo.com/cdn/shop/files/En8iChaoNWHy_nicVcmcrwlGLbKgqk6KeRSep6K3jTw.jpg?crop=center&amp;height=1200&amp;v=1778059875&amp;width=1200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https://uk.representclo.com/products/represent-owners-club-hoodie-jet-black</t>
        </is>
      </c>
      <c r="C6211" t="inlineStr">
        <is>
          <t>Represent Owners Club Hoodie - Jet Black</t>
        </is>
      </c>
      <c r="D6211" t="inlineStr">
        <is>
          <t>XXL</t>
        </is>
      </c>
      <c r="E6211" t="b">
        <v>1</v>
      </c>
      <c r="F6211" t="n">
        <v>160</v>
      </c>
      <c r="H6211" t="inlineStr">
        <is>
          <t>http://uk.representclo.com/cdn/shop/files/En8iChaoNWHy_nicVcmcrwlGLbKgqk6KeRSep6K3jTw.jpg?crop=center&amp;height=1200&amp;v=1778059875&amp;width=1200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https://uk.representclo.com/products/represent-owners-club-hoodie-mushroom</t>
        </is>
      </c>
      <c r="C6212" t="inlineStr">
        <is>
          <t>Represent Owners Club Hoodie - Mushroom</t>
        </is>
      </c>
      <c r="D6212" t="inlineStr">
        <is>
          <t>XXS</t>
        </is>
      </c>
      <c r="E6212" t="b">
        <v>0</v>
      </c>
      <c r="F6212" t="n">
        <v>160</v>
      </c>
      <c r="H6212" t="inlineStr">
        <is>
          <t>http://uk.representclo.com/cdn/shop/files/0001s_0000_Curves12copy_0006_Layer11.jpg?crop=center&amp;height=1200&amp;v=1774859571&amp;width=1200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https://uk.representclo.com/products/represent-owners-club-hoodie-mushroom</t>
        </is>
      </c>
      <c r="C6213" t="inlineStr">
        <is>
          <t>Represent Owners Club Hoodie - Mushroom</t>
        </is>
      </c>
      <c r="D6213" t="inlineStr">
        <is>
          <t>XS</t>
        </is>
      </c>
      <c r="E6213" t="b">
        <v>1</v>
      </c>
      <c r="F6213" t="n">
        <v>160</v>
      </c>
      <c r="H6213" t="inlineStr">
        <is>
          <t>http://uk.representclo.com/cdn/shop/files/0001s_0000_Curves12copy_0006_Layer11.jpg?crop=center&amp;height=1200&amp;v=1774859571&amp;width=1200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https://uk.representclo.com/products/represent-owners-club-hoodie-mushroom</t>
        </is>
      </c>
      <c r="C6214" t="inlineStr">
        <is>
          <t>Represent Owners Club Hoodie - Mushroom</t>
        </is>
      </c>
      <c r="D6214" t="inlineStr">
        <is>
          <t>S</t>
        </is>
      </c>
      <c r="E6214" t="b">
        <v>1</v>
      </c>
      <c r="F6214" t="n">
        <v>160</v>
      </c>
      <c r="H6214" t="inlineStr">
        <is>
          <t>http://uk.representclo.com/cdn/shop/files/0001s_0000_Curves12copy_0006_Layer11.jpg?crop=center&amp;height=1200&amp;v=1774859571&amp;width=1200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M</t>
        </is>
      </c>
      <c r="E6215" t="b">
        <v>1</v>
      </c>
      <c r="F6215" t="n">
        <v>160</v>
      </c>
      <c r="H6215" t="inlineStr">
        <is>
          <t>http://uk.representclo.com/cdn/shop/files/0001s_0000_Curves12copy_0006_Layer11.jpg?crop=center&amp;height=1200&amp;v=1774859571&amp;width=1200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L</t>
        </is>
      </c>
      <c r="E6216" t="b">
        <v>1</v>
      </c>
      <c r="F6216" t="n">
        <v>160</v>
      </c>
      <c r="H6216" t="inlineStr">
        <is>
          <t>http://uk.representclo.com/cdn/shop/files/0001s_0000_Curves12copy_0006_Layer11.jpg?crop=center&amp;height=1200&amp;v=1774859571&amp;width=1200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XL</t>
        </is>
      </c>
      <c r="E6217" t="b">
        <v>1</v>
      </c>
      <c r="F6217" t="n">
        <v>160</v>
      </c>
      <c r="H6217" t="inlineStr">
        <is>
          <t>http://uk.representclo.com/cdn/shop/files/0001s_0000_Curves12copy_0006_Layer11.jpg?crop=center&amp;height=1200&amp;v=1774859571&amp;width=1200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https://uk.representclo.com/products/represent-owners-club-hoodie-mushroom</t>
        </is>
      </c>
      <c r="C6218" t="inlineStr">
        <is>
          <t>Represent Owners Club Hoodie - Mushroom</t>
        </is>
      </c>
      <c r="D6218" t="inlineStr">
        <is>
          <t>XXL</t>
        </is>
      </c>
      <c r="E6218" t="b">
        <v>1</v>
      </c>
      <c r="F6218" t="n">
        <v>160</v>
      </c>
      <c r="H6218" t="inlineStr">
        <is>
          <t>http://uk.representclo.com/cdn/shop/files/0001s_0000_Curves12copy_0006_Layer11.jpg?crop=center&amp;height=1200&amp;v=1774859571&amp;width=1200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https://uk.representclo.com/products/represent-owners-club-hoodie-olive-bf</t>
        </is>
      </c>
      <c r="C6219" t="inlineStr">
        <is>
          <t>Represent Owners Club Hoodie - Olive</t>
        </is>
      </c>
      <c r="D6219" t="inlineStr">
        <is>
          <t>XXS</t>
        </is>
      </c>
      <c r="E6219" t="b">
        <v>0</v>
      </c>
      <c r="F6219" t="n">
        <v>160</v>
      </c>
      <c r="H6219" t="inlineStr">
        <is>
          <t>http://uk.representclo.com/cdn/shop/files/UKmbs7-CvJmEynBkplgrDAU0lZeksiu3egM4D59_BLs_1.jpg?crop=center&amp;height=1200&amp;v=1732096358&amp;width=1200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https://uk.representclo.com/products/represent-owners-club-hoodie-olive-bf</t>
        </is>
      </c>
      <c r="C6220" t="inlineStr">
        <is>
          <t>Represent Owners Club Hoodie - Olive</t>
        </is>
      </c>
      <c r="D6220" t="inlineStr">
        <is>
          <t>XS</t>
        </is>
      </c>
      <c r="E6220" t="b">
        <v>1</v>
      </c>
      <c r="F6220" t="n">
        <v>160</v>
      </c>
      <c r="H6220" t="inlineStr">
        <is>
          <t>http://uk.representclo.com/cdn/shop/files/UKmbs7-CvJmEynBkplgrDAU0lZeksiu3egM4D59_BLs_1.jpg?crop=center&amp;height=1200&amp;v=1732096358&amp;width=1200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https://uk.representclo.com/products/represent-owners-club-hoodie-olive-bf</t>
        </is>
      </c>
      <c r="C6221" t="inlineStr">
        <is>
          <t>Represent Owners Club Hoodie - Olive</t>
        </is>
      </c>
      <c r="D6221" t="inlineStr">
        <is>
          <t>S</t>
        </is>
      </c>
      <c r="E6221" t="b">
        <v>1</v>
      </c>
      <c r="F6221" t="n">
        <v>160</v>
      </c>
      <c r="H6221" t="inlineStr">
        <is>
          <t>http://uk.representclo.com/cdn/shop/files/UKmbs7-CvJmEynBkplgrDAU0lZeksiu3egM4D59_BLs_1.jpg?crop=center&amp;height=1200&amp;v=1732096358&amp;width=1200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M</t>
        </is>
      </c>
      <c r="E6222" t="b">
        <v>1</v>
      </c>
      <c r="F6222" t="n">
        <v>160</v>
      </c>
      <c r="H6222" t="inlineStr">
        <is>
          <t>http://uk.representclo.com/cdn/shop/files/UKmbs7-CvJmEynBkplgrDAU0lZeksiu3egM4D59_BLs_1.jpg?crop=center&amp;height=1200&amp;v=1732096358&amp;width=1200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L</t>
        </is>
      </c>
      <c r="E6223" t="b">
        <v>0</v>
      </c>
      <c r="F6223" t="n">
        <v>160</v>
      </c>
      <c r="H6223" t="inlineStr">
        <is>
          <t>http://uk.representclo.com/cdn/shop/files/UKmbs7-CvJmEynBkplgrDAU0lZeksiu3egM4D59_BLs_1.jpg?crop=center&amp;height=1200&amp;v=1732096358&amp;width=1200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XL</t>
        </is>
      </c>
      <c r="E6224" t="b">
        <v>1</v>
      </c>
      <c r="F6224" t="n">
        <v>160</v>
      </c>
      <c r="H6224" t="inlineStr">
        <is>
          <t>http://uk.representclo.com/cdn/shop/files/UKmbs7-CvJmEynBkplgrDAU0lZeksiu3egM4D59_BLs_1.jpg?crop=center&amp;height=1200&amp;v=1732096358&amp;width=1200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https://uk.representclo.com/products/represent-owners-club-hoodie-olive-bf</t>
        </is>
      </c>
      <c r="C6225" t="inlineStr">
        <is>
          <t>Represent Owners Club Hoodie - Olive</t>
        </is>
      </c>
      <c r="D6225" t="inlineStr">
        <is>
          <t>XXL</t>
        </is>
      </c>
      <c r="E6225" t="b">
        <v>0</v>
      </c>
      <c r="F6225" t="n">
        <v>160</v>
      </c>
      <c r="H6225" t="inlineStr">
        <is>
          <t>http://uk.representclo.com/cdn/shop/files/UKmbs7-CvJmEynBkplgrDAU0lZeksiu3egM4D59_BLs_1.jpg?crop=center&amp;height=1200&amp;v=1732096358&amp;width=1200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https://uk.representclo.com/products/represent-owners-club-hoodie-pastel-green</t>
        </is>
      </c>
      <c r="C6226" t="inlineStr">
        <is>
          <t>Represent Owners Club Hoodie - Pastel Green</t>
        </is>
      </c>
      <c r="D6226" t="inlineStr">
        <is>
          <t>XXS</t>
        </is>
      </c>
      <c r="E6226" t="b">
        <v>0</v>
      </c>
      <c r="F6226" t="n">
        <v>160</v>
      </c>
      <c r="H6226" t="inlineStr">
        <is>
          <t>http://uk.representclo.com/cdn/shop/files/IYw2Qp7kHFcpyCeMxgCps8RLrvNMYkYKMhJxHIF1JMY.jpg?crop=center&amp;height=1200&amp;v=1722438616&amp;width=1200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https://uk.representclo.com/products/represent-owners-club-hoodie-pastel-green</t>
        </is>
      </c>
      <c r="C6227" t="inlineStr">
        <is>
          <t>Represent Owners Club Hoodie - Pastel Green</t>
        </is>
      </c>
      <c r="D6227" t="inlineStr">
        <is>
          <t>XS</t>
        </is>
      </c>
      <c r="E6227" t="b">
        <v>0</v>
      </c>
      <c r="F6227" t="n">
        <v>160</v>
      </c>
      <c r="H6227" t="inlineStr">
        <is>
          <t>http://uk.representclo.com/cdn/shop/files/IYw2Qp7kHFcpyCeMxgCps8RLrvNMYkYKMhJxHIF1JMY.jpg?crop=center&amp;height=1200&amp;v=1722438616&amp;width=1200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https://uk.representclo.com/products/represent-owners-club-hoodie-pastel-green</t>
        </is>
      </c>
      <c r="C6228" t="inlineStr">
        <is>
          <t>Represent Owners Club Hoodie - Pastel Green</t>
        </is>
      </c>
      <c r="D6228" t="inlineStr">
        <is>
          <t>S</t>
        </is>
      </c>
      <c r="E6228" t="b">
        <v>0</v>
      </c>
      <c r="F6228" t="n">
        <v>160</v>
      </c>
      <c r="H6228" t="inlineStr">
        <is>
          <t>http://uk.representclo.com/cdn/shop/files/IYw2Qp7kHFcpyCeMxgCps8RLrvNMYkYKMhJxHIF1JMY.jpg?crop=center&amp;height=1200&amp;v=1722438616&amp;width=1200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M</t>
        </is>
      </c>
      <c r="E6229" t="b">
        <v>0</v>
      </c>
      <c r="F6229" t="n">
        <v>160</v>
      </c>
      <c r="H6229" t="inlineStr">
        <is>
          <t>http://uk.representclo.com/cdn/shop/files/IYw2Qp7kHFcpyCeMxgCps8RLrvNMYkYKMhJxHIF1JMY.jpg?crop=center&amp;height=1200&amp;v=1722438616&amp;width=1200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L</t>
        </is>
      </c>
      <c r="E6230" t="b">
        <v>0</v>
      </c>
      <c r="F6230" t="n">
        <v>160</v>
      </c>
      <c r="H6230" t="inlineStr">
        <is>
          <t>http://uk.representclo.com/cdn/shop/files/IYw2Qp7kHFcpyCeMxgCps8RLrvNMYkYKMhJxHIF1JMY.jpg?crop=center&amp;height=1200&amp;v=1722438616&amp;width=1200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XL</t>
        </is>
      </c>
      <c r="E6231" t="b">
        <v>0</v>
      </c>
      <c r="F6231" t="n">
        <v>160</v>
      </c>
      <c r="H6231" t="inlineStr">
        <is>
          <t>http://uk.representclo.com/cdn/shop/files/IYw2Qp7kHFcpyCeMxgCps8RLrvNMYkYKMhJxHIF1JMY.jpg?crop=center&amp;height=1200&amp;v=1722438616&amp;width=1200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https://uk.representclo.com/products/represent-owners-club-hoodie-pastel-green</t>
        </is>
      </c>
      <c r="C6232" t="inlineStr">
        <is>
          <t>Represent Owners Club Hoodie - Pastel Green</t>
        </is>
      </c>
      <c r="D6232" t="inlineStr">
        <is>
          <t>XXL</t>
        </is>
      </c>
      <c r="E6232" t="b">
        <v>0</v>
      </c>
      <c r="F6232" t="n">
        <v>160</v>
      </c>
      <c r="H6232" t="inlineStr">
        <is>
          <t>http://uk.representclo.com/cdn/shop/files/IYw2Qp7kHFcpyCeMxgCps8RLrvNMYkYKMhJxHIF1JMY.jpg?crop=center&amp;height=1200&amp;v=1722438616&amp;width=1200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https://uk.representclo.com/products/represent-owners-club-hoodie-pastel-lilac-bf</t>
        </is>
      </c>
      <c r="C6233" t="inlineStr">
        <is>
          <t>Represent Owners Club Hoodie - Pastel Lilac</t>
        </is>
      </c>
      <c r="D6233" t="inlineStr">
        <is>
          <t>XXS</t>
        </is>
      </c>
      <c r="E6233" t="b">
        <v>1</v>
      </c>
      <c r="F6233" t="n">
        <v>160</v>
      </c>
      <c r="H6233" t="inlineStr">
        <is>
          <t>http://uk.representclo.com/cdn/shop/files/SCALED__0010_CoralandLilacochighrespackshots_0004_Hue_Saturation2_1.jpg?crop=center&amp;height=1200&amp;v=1732096005&amp;width=1200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https://uk.representclo.com/products/represent-owners-club-hoodie-pastel-lilac-bf</t>
        </is>
      </c>
      <c r="C6234" t="inlineStr">
        <is>
          <t>Represent Owners Club Hoodie - Pastel Lilac</t>
        </is>
      </c>
      <c r="D6234" t="inlineStr">
        <is>
          <t>XS</t>
        </is>
      </c>
      <c r="E6234" t="b">
        <v>1</v>
      </c>
      <c r="F6234" t="n">
        <v>160</v>
      </c>
      <c r="H6234" t="inlineStr">
        <is>
          <t>http://uk.representclo.com/cdn/shop/files/SCALED__0010_CoralandLilacochighrespackshots_0004_Hue_Saturation2_1.jpg?crop=center&amp;height=1200&amp;v=1732096005&amp;width=1200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https://uk.representclo.com/products/represent-owners-club-hoodie-pastel-lilac-bf</t>
        </is>
      </c>
      <c r="C6235" t="inlineStr">
        <is>
          <t>Represent Owners Club Hoodie - Pastel Lilac</t>
        </is>
      </c>
      <c r="D6235" t="inlineStr">
        <is>
          <t>S</t>
        </is>
      </c>
      <c r="E6235" t="b">
        <v>1</v>
      </c>
      <c r="F6235" t="n">
        <v>160</v>
      </c>
      <c r="H6235" t="inlineStr">
        <is>
          <t>http://uk.representclo.com/cdn/shop/files/SCALED__0010_CoralandLilacochighrespackshots_0004_Hue_Saturation2_1.jpg?crop=center&amp;height=1200&amp;v=1732096005&amp;width=1200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M</t>
        </is>
      </c>
      <c r="E6236" t="b">
        <v>1</v>
      </c>
      <c r="F6236" t="n">
        <v>160</v>
      </c>
      <c r="H6236" t="inlineStr">
        <is>
          <t>http://uk.representclo.com/cdn/shop/files/SCALED__0010_CoralandLilacochighrespackshots_0004_Hue_Saturation2_1.jpg?crop=center&amp;height=1200&amp;v=1732096005&amp;width=1200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L</t>
        </is>
      </c>
      <c r="E6237" t="b">
        <v>1</v>
      </c>
      <c r="F6237" t="n">
        <v>160</v>
      </c>
      <c r="H6237" t="inlineStr">
        <is>
          <t>http://uk.representclo.com/cdn/shop/files/SCALED__0010_CoralandLilacochighrespackshots_0004_Hue_Saturation2_1.jpg?crop=center&amp;height=1200&amp;v=1732096005&amp;width=1200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XL</t>
        </is>
      </c>
      <c r="E6238" t="b">
        <v>1</v>
      </c>
      <c r="F6238" t="n">
        <v>160</v>
      </c>
      <c r="H6238" t="inlineStr">
        <is>
          <t>http://uk.representclo.com/cdn/shop/files/SCALED__0010_CoralandLilacochighrespackshots_0004_Hue_Saturation2_1.jpg?crop=center&amp;height=1200&amp;v=1732096005&amp;width=1200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https://uk.representclo.com/products/represent-owners-club-hoodie-pastel-lilac-bf</t>
        </is>
      </c>
      <c r="C6239" t="inlineStr">
        <is>
          <t>Represent Owners Club Hoodie - Pastel Lilac</t>
        </is>
      </c>
      <c r="D6239" t="inlineStr">
        <is>
          <t>XXL</t>
        </is>
      </c>
      <c r="E6239" t="b">
        <v>1</v>
      </c>
      <c r="F6239" t="n">
        <v>160</v>
      </c>
      <c r="H6239" t="inlineStr">
        <is>
          <t>http://uk.representclo.com/cdn/shop/files/SCALED__0010_CoralandLilacochighrespackshots_0004_Hue_Saturation2_1.jpg?crop=center&amp;height=1200&amp;v=1732096005&amp;width=1200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https://uk.representclo.com/products/represent-owners-club-hoodie-powder-blue</t>
        </is>
      </c>
      <c r="C6240" t="inlineStr">
        <is>
          <t>Represent Owners Club Hoodie - Powder Blue</t>
        </is>
      </c>
      <c r="D6240" t="inlineStr">
        <is>
          <t>XXS</t>
        </is>
      </c>
      <c r="E6240" t="b">
        <v>0</v>
      </c>
      <c r="F6240" t="n">
        <v>160</v>
      </c>
      <c r="H6240" t="inlineStr">
        <is>
          <t>http://uk.representclo.com/cdn/shop/files/0001s_0000_Curves12copy_0004_Layer5.jpg?crop=center&amp;height=1200&amp;v=1774859642&amp;width=1200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https://uk.representclo.com/products/represent-owners-club-hoodie-powder-blue</t>
        </is>
      </c>
      <c r="C6241" t="inlineStr">
        <is>
          <t>Represent Owners Club Hoodie - Powder Blue</t>
        </is>
      </c>
      <c r="D6241" t="inlineStr">
        <is>
          <t>XS</t>
        </is>
      </c>
      <c r="E6241" t="b">
        <v>0</v>
      </c>
      <c r="F6241" t="n">
        <v>160</v>
      </c>
      <c r="H6241" t="inlineStr">
        <is>
          <t>http://uk.representclo.com/cdn/shop/files/0001s_0000_Curves12copy_0004_Layer5.jpg?crop=center&amp;height=1200&amp;v=1774859642&amp;width=1200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https://uk.representclo.com/products/represent-owners-club-hoodie-powder-blue</t>
        </is>
      </c>
      <c r="C6242" t="inlineStr">
        <is>
          <t>Represent Owners Club Hoodie - Powder Blue</t>
        </is>
      </c>
      <c r="D6242" t="inlineStr">
        <is>
          <t>S</t>
        </is>
      </c>
      <c r="E6242" t="b">
        <v>1</v>
      </c>
      <c r="F6242" t="n">
        <v>160</v>
      </c>
      <c r="H6242" t="inlineStr">
        <is>
          <t>http://uk.representclo.com/cdn/shop/files/0001s_0000_Curves12copy_0004_Layer5.jpg?crop=center&amp;height=1200&amp;v=1774859642&amp;width=1200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M</t>
        </is>
      </c>
      <c r="E6243" t="b">
        <v>1</v>
      </c>
      <c r="F6243" t="n">
        <v>160</v>
      </c>
      <c r="H6243" t="inlineStr">
        <is>
          <t>http://uk.representclo.com/cdn/shop/files/0001s_0000_Curves12copy_0004_Layer5.jpg?crop=center&amp;height=1200&amp;v=1774859642&amp;width=1200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L</t>
        </is>
      </c>
      <c r="E6244" t="b">
        <v>1</v>
      </c>
      <c r="F6244" t="n">
        <v>160</v>
      </c>
      <c r="H6244" t="inlineStr">
        <is>
          <t>http://uk.representclo.com/cdn/shop/files/0001s_0000_Curves12copy_0004_Layer5.jpg?crop=center&amp;height=1200&amp;v=1774859642&amp;width=1200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XL</t>
        </is>
      </c>
      <c r="E6245" t="b">
        <v>1</v>
      </c>
      <c r="F6245" t="n">
        <v>160</v>
      </c>
      <c r="H6245" t="inlineStr">
        <is>
          <t>http://uk.representclo.com/cdn/shop/files/0001s_0000_Curves12copy_0004_Layer5.jpg?crop=center&amp;height=1200&amp;v=1774859642&amp;width=1200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https://uk.representclo.com/products/represent-owners-club-hoodie-powder-blue</t>
        </is>
      </c>
      <c r="C6246" t="inlineStr">
        <is>
          <t>Represent Owners Club Hoodie - Powder Blue</t>
        </is>
      </c>
      <c r="D6246" t="inlineStr">
        <is>
          <t>XXL</t>
        </is>
      </c>
      <c r="E6246" t="b">
        <v>1</v>
      </c>
      <c r="F6246" t="n">
        <v>160</v>
      </c>
      <c r="H6246" t="inlineStr">
        <is>
          <t>http://uk.representclo.com/cdn/shop/files/0001s_0000_Curves12copy_0004_Layer5.jpg?crop=center&amp;height=1200&amp;v=1774859642&amp;width=1200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https://uk.representclo.com/products/represent-owners-club-hoodie-racing-green</t>
        </is>
      </c>
      <c r="C6247" t="inlineStr">
        <is>
          <t>Represent Owners Club Hoodie - Racing Green</t>
        </is>
      </c>
      <c r="D6247" t="inlineStr">
        <is>
          <t>XXS</t>
        </is>
      </c>
      <c r="E6247" t="b">
        <v>1</v>
      </c>
      <c r="F6247" t="n">
        <v>160</v>
      </c>
      <c r="H6247" t="inlineStr">
        <is>
          <t>http://uk.representclo.com/cdn/shop/files/0001s_0000_Curves12copy_0001_Layer2.jpg?crop=center&amp;height=1200&amp;v=1774859696&amp;width=1200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https://uk.representclo.com/products/represent-owners-club-hoodie-racing-green</t>
        </is>
      </c>
      <c r="C6248" t="inlineStr">
        <is>
          <t>Represent Owners Club Hoodie - Racing Green</t>
        </is>
      </c>
      <c r="D6248" t="inlineStr">
        <is>
          <t>XS</t>
        </is>
      </c>
      <c r="E6248" t="b">
        <v>1</v>
      </c>
      <c r="F6248" t="n">
        <v>160</v>
      </c>
      <c r="H6248" t="inlineStr">
        <is>
          <t>http://uk.representclo.com/cdn/shop/files/0001s_0000_Curves12copy_0001_Layer2.jpg?crop=center&amp;height=1200&amp;v=1774859696&amp;width=1200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https://uk.representclo.com/products/represent-owners-club-hoodie-racing-green</t>
        </is>
      </c>
      <c r="C6249" t="inlineStr">
        <is>
          <t>Represent Owners Club Hoodie - Racing Green</t>
        </is>
      </c>
      <c r="D6249" t="inlineStr">
        <is>
          <t>S</t>
        </is>
      </c>
      <c r="E6249" t="b">
        <v>1</v>
      </c>
      <c r="F6249" t="n">
        <v>160</v>
      </c>
      <c r="H6249" t="inlineStr">
        <is>
          <t>http://uk.representclo.com/cdn/shop/files/0001s_0000_Curves12copy_0001_Layer2.jpg?crop=center&amp;height=1200&amp;v=1774859696&amp;width=1200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M</t>
        </is>
      </c>
      <c r="E6250" t="b">
        <v>1</v>
      </c>
      <c r="F6250" t="n">
        <v>160</v>
      </c>
      <c r="H6250" t="inlineStr">
        <is>
          <t>http://uk.representclo.com/cdn/shop/files/0001s_0000_Curves12copy_0001_Layer2.jpg?crop=center&amp;height=1200&amp;v=1774859696&amp;width=1200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L</t>
        </is>
      </c>
      <c r="E6251" t="b">
        <v>1</v>
      </c>
      <c r="F6251" t="n">
        <v>160</v>
      </c>
      <c r="H6251" t="inlineStr">
        <is>
          <t>http://uk.representclo.com/cdn/shop/files/0001s_0000_Curves12copy_0001_Layer2.jpg?crop=center&amp;height=1200&amp;v=1774859696&amp;width=1200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XL</t>
        </is>
      </c>
      <c r="E6252" t="b">
        <v>0</v>
      </c>
      <c r="F6252" t="n">
        <v>160</v>
      </c>
      <c r="H6252" t="inlineStr">
        <is>
          <t>http://uk.representclo.com/cdn/shop/files/0001s_0000_Curves12copy_0001_Layer2.jpg?crop=center&amp;height=1200&amp;v=1774859696&amp;width=1200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https://uk.representclo.com/products/represent-owners-club-hoodie-racing-green</t>
        </is>
      </c>
      <c r="C6253" t="inlineStr">
        <is>
          <t>Represent Owners Club Hoodie - Racing Green</t>
        </is>
      </c>
      <c r="D6253" t="inlineStr">
        <is>
          <t>XXL</t>
        </is>
      </c>
      <c r="E6253" t="b">
        <v>1</v>
      </c>
      <c r="F6253" t="n">
        <v>160</v>
      </c>
      <c r="H6253" t="inlineStr">
        <is>
          <t>http://uk.representclo.com/cdn/shop/files/0001s_0000_Curves12copy_0001_Layer2.jpg?crop=center&amp;height=1200&amp;v=1774859696&amp;width=1200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https://uk.representclo.com/products/represent-owners-club-hoodie-sienna</t>
        </is>
      </c>
      <c r="C6254" t="inlineStr">
        <is>
          <t>Represent Owners Club Hoodie - Sienna</t>
        </is>
      </c>
      <c r="D6254" t="inlineStr">
        <is>
          <t>XS</t>
        </is>
      </c>
      <c r="E6254" t="b">
        <v>0</v>
      </c>
      <c r="F6254" t="n">
        <v>160</v>
      </c>
      <c r="H6254" t="inlineStr">
        <is>
          <t>http://uk.representclo.com/cdn/shop/files/fLnNRKs_N9DWNFUxuVgB7lQCv2ZvJNK1cdoSj8jFaQc.jpg?crop=center&amp;height=1200&amp;v=1778059876&amp;width=1200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https://uk.representclo.com/products/represent-owners-club-hoodie-sienna</t>
        </is>
      </c>
      <c r="C6255" t="inlineStr">
        <is>
          <t>Represent Owners Club Hoodie - Sienna</t>
        </is>
      </c>
      <c r="D6255" t="inlineStr">
        <is>
          <t>S</t>
        </is>
      </c>
      <c r="E6255" t="b">
        <v>0</v>
      </c>
      <c r="F6255" t="n">
        <v>160</v>
      </c>
      <c r="H6255" t="inlineStr">
        <is>
          <t>http://uk.representclo.com/cdn/shop/files/fLnNRKs_N9DWNFUxuVgB7lQCv2ZvJNK1cdoSj8jFaQc.jpg?crop=center&amp;height=1200&amp;v=1778059876&amp;width=1200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https://uk.representclo.com/products/represent-owners-club-hoodie-sienna</t>
        </is>
      </c>
      <c r="C6256" t="inlineStr">
        <is>
          <t>Represent Owners Club Hoodie - Sienna</t>
        </is>
      </c>
      <c r="D6256" t="inlineStr">
        <is>
          <t>M</t>
        </is>
      </c>
      <c r="E6256" t="b">
        <v>0</v>
      </c>
      <c r="F6256" t="n">
        <v>160</v>
      </c>
      <c r="H6256" t="inlineStr">
        <is>
          <t>http://uk.representclo.com/cdn/shop/files/fLnNRKs_N9DWNFUxuVgB7lQCv2ZvJNK1cdoSj8jFaQc.jpg?crop=center&amp;height=1200&amp;v=1778059876&amp;width=1200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L</t>
        </is>
      </c>
      <c r="E6257" t="b">
        <v>1</v>
      </c>
      <c r="F6257" t="n">
        <v>160</v>
      </c>
      <c r="H6257" t="inlineStr">
        <is>
          <t>http://uk.representclo.com/cdn/shop/files/fLnNRKs_N9DWNFUxuVgB7lQCv2ZvJNK1cdoSj8jFaQc.jpg?crop=center&amp;height=1200&amp;v=1778059876&amp;width=1200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XL</t>
        </is>
      </c>
      <c r="E6258" t="b">
        <v>0</v>
      </c>
      <c r="F6258" t="n">
        <v>160</v>
      </c>
      <c r="H6258" t="inlineStr">
        <is>
          <t>http://uk.representclo.com/cdn/shop/files/fLnNRKs_N9DWNFUxuVgB7lQCv2ZvJNK1cdoSj8jFaQc.jpg?crop=center&amp;height=1200&amp;v=1778059876&amp;width=1200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https://uk.representclo.com/products/represent-owners-club-hoodie-sienna</t>
        </is>
      </c>
      <c r="C6259" t="inlineStr">
        <is>
          <t>Represent Owners Club Hoodie - Sienna</t>
        </is>
      </c>
      <c r="D6259" t="inlineStr">
        <is>
          <t>XXL</t>
        </is>
      </c>
      <c r="E6259" t="b">
        <v>0</v>
      </c>
      <c r="F6259" t="n">
        <v>160</v>
      </c>
      <c r="H6259" t="inlineStr">
        <is>
          <t>http://uk.representclo.com/cdn/shop/files/fLnNRKs_N9DWNFUxuVgB7lQCv2ZvJNK1cdoSj8jFaQc.jpg?crop=center&amp;height=1200&amp;v=1778059876&amp;width=1200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https://uk.representclo.com/products/represent-owners-club-hoodie-sky-blue</t>
        </is>
      </c>
      <c r="C6260" t="inlineStr">
        <is>
          <t>Represent Owners Club Hoodie - Sky Blue</t>
        </is>
      </c>
      <c r="D6260" t="inlineStr">
        <is>
          <t>XS</t>
        </is>
      </c>
      <c r="E6260" t="b">
        <v>1</v>
      </c>
      <c r="F6260" t="n">
        <v>160</v>
      </c>
      <c r="H6260" t="inlineStr">
        <is>
          <t>http://uk.representclo.com/cdn/shop/files/RN9VzCa5CeMlRfQ5y6S8rZASL82x21K36AnFGbS22z0.jpg?crop=center&amp;height=1200&amp;v=1778059911&amp;width=1200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https://uk.representclo.com/products/represent-owners-club-hoodie-sky-blue</t>
        </is>
      </c>
      <c r="C6261" t="inlineStr">
        <is>
          <t>Represent Owners Club Hoodie - Sky Blue</t>
        </is>
      </c>
      <c r="D6261" t="inlineStr">
        <is>
          <t>S</t>
        </is>
      </c>
      <c r="E6261" t="b">
        <v>1</v>
      </c>
      <c r="F6261" t="n">
        <v>160</v>
      </c>
      <c r="H6261" t="inlineStr">
        <is>
          <t>http://uk.representclo.com/cdn/shop/files/RN9VzCa5CeMlRfQ5y6S8rZASL82x21K36AnFGbS22z0.jpg?crop=center&amp;height=1200&amp;v=1778059911&amp;width=1200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https://uk.representclo.com/products/represent-owners-club-hoodie-sky-blue</t>
        </is>
      </c>
      <c r="C6262" t="inlineStr">
        <is>
          <t>Represent Owners Club Hoodie - Sky Blue</t>
        </is>
      </c>
      <c r="D6262" t="inlineStr">
        <is>
          <t>M</t>
        </is>
      </c>
      <c r="E6262" t="b">
        <v>1</v>
      </c>
      <c r="F6262" t="n">
        <v>160</v>
      </c>
      <c r="H6262" t="inlineStr">
        <is>
          <t>http://uk.representclo.com/cdn/shop/files/RN9VzCa5CeMlRfQ5y6S8rZASL82x21K36AnFGbS22z0.jpg?crop=center&amp;height=1200&amp;v=1778059911&amp;width=1200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L</t>
        </is>
      </c>
      <c r="E6263" t="b">
        <v>1</v>
      </c>
      <c r="F6263" t="n">
        <v>160</v>
      </c>
      <c r="H6263" t="inlineStr">
        <is>
          <t>http://uk.representclo.com/cdn/shop/files/RN9VzCa5CeMlRfQ5y6S8rZASL82x21K36AnFGbS22z0.jpg?crop=center&amp;height=1200&amp;v=1778059911&amp;width=1200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XL</t>
        </is>
      </c>
      <c r="E6264" t="b">
        <v>1</v>
      </c>
      <c r="F6264" t="n">
        <v>160</v>
      </c>
      <c r="H6264" t="inlineStr">
        <is>
          <t>http://uk.representclo.com/cdn/shop/files/RN9VzCa5CeMlRfQ5y6S8rZASL82x21K36AnFGbS22z0.jpg?crop=center&amp;height=1200&amp;v=1778059911&amp;width=1200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https://uk.representclo.com/products/represent-owners-club-hoodie-sky-blue</t>
        </is>
      </c>
      <c r="C6265" t="inlineStr">
        <is>
          <t>Represent Owners Club Hoodie - Sky Blue</t>
        </is>
      </c>
      <c r="D6265" t="inlineStr">
        <is>
          <t>XXL</t>
        </is>
      </c>
      <c r="E6265" t="b">
        <v>1</v>
      </c>
      <c r="F6265" t="n">
        <v>160</v>
      </c>
      <c r="H6265" t="inlineStr">
        <is>
          <t>http://uk.representclo.com/cdn/shop/files/RN9VzCa5CeMlRfQ5y6S8rZASL82x21K36AnFGbS22z0.jpg?crop=center&amp;height=1200&amp;v=1778059911&amp;width=1200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https://uk.representclo.com/products/represent-owners-club-hoodie-storm</t>
        </is>
      </c>
      <c r="C6266" t="inlineStr">
        <is>
          <t>Represent Owners Club Hoodie - Storm</t>
        </is>
      </c>
      <c r="D6266" t="inlineStr">
        <is>
          <t>XXS</t>
        </is>
      </c>
      <c r="E6266" t="b">
        <v>1</v>
      </c>
      <c r="F6266" t="n">
        <v>160</v>
      </c>
      <c r="H6266" t="inlineStr">
        <is>
          <t>http://uk.representclo.com/cdn/shop/files/0001s_0000_Curves12copy_0005_Layer6.jpg?crop=center&amp;height=1200&amp;v=1774859749&amp;width=1200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https://uk.representclo.com/products/represent-owners-club-hoodie-storm</t>
        </is>
      </c>
      <c r="C6267" t="inlineStr">
        <is>
          <t>Represent Owners Club Hoodie - Storm</t>
        </is>
      </c>
      <c r="D6267" t="inlineStr">
        <is>
          <t>XS</t>
        </is>
      </c>
      <c r="E6267" t="b">
        <v>1</v>
      </c>
      <c r="F6267" t="n">
        <v>160</v>
      </c>
      <c r="H6267" t="inlineStr">
        <is>
          <t>http://uk.representclo.com/cdn/shop/files/0001s_0000_Curves12copy_0005_Layer6.jpg?crop=center&amp;height=1200&amp;v=1774859749&amp;width=1200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https://uk.representclo.com/products/represent-owners-club-hoodie-storm</t>
        </is>
      </c>
      <c r="C6268" t="inlineStr">
        <is>
          <t>Represent Owners Club Hoodie - Storm</t>
        </is>
      </c>
      <c r="D6268" t="inlineStr">
        <is>
          <t>S</t>
        </is>
      </c>
      <c r="E6268" t="b">
        <v>1</v>
      </c>
      <c r="F6268" t="n">
        <v>160</v>
      </c>
      <c r="H6268" t="inlineStr">
        <is>
          <t>http://uk.representclo.com/cdn/shop/files/0001s_0000_Curves12copy_0005_Layer6.jpg?crop=center&amp;height=1200&amp;v=1774859749&amp;width=1200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M</t>
        </is>
      </c>
      <c r="E6269" t="b">
        <v>1</v>
      </c>
      <c r="F6269" t="n">
        <v>160</v>
      </c>
      <c r="H6269" t="inlineStr">
        <is>
          <t>http://uk.representclo.com/cdn/shop/files/0001s_0000_Curves12copy_0005_Layer6.jpg?crop=center&amp;height=1200&amp;v=1774859749&amp;width=1200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L</t>
        </is>
      </c>
      <c r="E6270" t="b">
        <v>1</v>
      </c>
      <c r="F6270" t="n">
        <v>160</v>
      </c>
      <c r="H6270" t="inlineStr">
        <is>
          <t>http://uk.representclo.com/cdn/shop/files/0001s_0000_Curves12copy_0005_Layer6.jpg?crop=center&amp;height=1200&amp;v=1774859749&amp;width=1200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XL</t>
        </is>
      </c>
      <c r="E6271" t="b">
        <v>1</v>
      </c>
      <c r="F6271" t="n">
        <v>160</v>
      </c>
      <c r="H6271" t="inlineStr">
        <is>
          <t>http://uk.representclo.com/cdn/shop/files/0001s_0000_Curves12copy_0005_Layer6.jpg?crop=center&amp;height=1200&amp;v=1774859749&amp;width=1200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https://uk.representclo.com/products/represent-owners-club-hoodie-storm</t>
        </is>
      </c>
      <c r="C6272" t="inlineStr">
        <is>
          <t>Represent Owners Club Hoodie - Storm</t>
        </is>
      </c>
      <c r="D6272" t="inlineStr">
        <is>
          <t>XXL</t>
        </is>
      </c>
      <c r="E6272" t="b">
        <v>1</v>
      </c>
      <c r="F6272" t="n">
        <v>160</v>
      </c>
      <c r="H6272" t="inlineStr">
        <is>
          <t>http://uk.representclo.com/cdn/shop/files/0001s_0000_Curves12copy_0005_Layer6.jpg?crop=center&amp;height=1200&amp;v=1774859749&amp;width=1200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https://uk.representclo.com/products/represent-owners-club-hoodie-vista-blue</t>
        </is>
      </c>
      <c r="C6273" t="inlineStr">
        <is>
          <t>Represent Owners Club Hoodie - Vista Blue</t>
        </is>
      </c>
      <c r="D6273" t="inlineStr">
        <is>
          <t>XXS</t>
        </is>
      </c>
      <c r="E6273" t="b">
        <v>0</v>
      </c>
      <c r="F6273" t="n">
        <v>160</v>
      </c>
      <c r="H6273" t="inlineStr">
        <is>
          <t>http://uk.representclo.com/cdn/shop/files/0001s_0000_Curves12copy_0003_Layer4.jpg?crop=center&amp;height=1200&amp;v=1774859820&amp;width=1200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https://uk.representclo.com/products/represent-owners-club-hoodie-vista-blue</t>
        </is>
      </c>
      <c r="C6274" t="inlineStr">
        <is>
          <t>Represent Owners Club Hoodie - Vista Blue</t>
        </is>
      </c>
      <c r="D6274" t="inlineStr">
        <is>
          <t>XS</t>
        </is>
      </c>
      <c r="E6274" t="b">
        <v>0</v>
      </c>
      <c r="F6274" t="n">
        <v>160</v>
      </c>
      <c r="H6274" t="inlineStr">
        <is>
          <t>http://uk.representclo.com/cdn/shop/files/0001s_0000_Curves12copy_0003_Layer4.jpg?crop=center&amp;height=1200&amp;v=1774859820&amp;width=1200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https://uk.representclo.com/products/represent-owners-club-hoodie-vista-blue</t>
        </is>
      </c>
      <c r="C6275" t="inlineStr">
        <is>
          <t>Represent Owners Club Hoodie - Vista Blue</t>
        </is>
      </c>
      <c r="D6275" t="inlineStr">
        <is>
          <t>S</t>
        </is>
      </c>
      <c r="E6275" t="b">
        <v>0</v>
      </c>
      <c r="F6275" t="n">
        <v>160</v>
      </c>
      <c r="H6275" t="inlineStr">
        <is>
          <t>http://uk.representclo.com/cdn/shop/files/0001s_0000_Curves12copy_0003_Layer4.jpg?crop=center&amp;height=1200&amp;v=1774859820&amp;width=1200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M</t>
        </is>
      </c>
      <c r="E6276" t="b">
        <v>1</v>
      </c>
      <c r="F6276" t="n">
        <v>160</v>
      </c>
      <c r="H6276" t="inlineStr">
        <is>
          <t>http://uk.representclo.com/cdn/shop/files/0001s_0000_Curves12copy_0003_Layer4.jpg?crop=center&amp;height=1200&amp;v=1774859820&amp;width=1200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L</t>
        </is>
      </c>
      <c r="E6277" t="b">
        <v>1</v>
      </c>
      <c r="F6277" t="n">
        <v>160</v>
      </c>
      <c r="H6277" t="inlineStr">
        <is>
          <t>http://uk.representclo.com/cdn/shop/files/0001s_0000_Curves12copy_0003_Layer4.jpg?crop=center&amp;height=1200&amp;v=1774859820&amp;width=1200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XL</t>
        </is>
      </c>
      <c r="E6278" t="b">
        <v>1</v>
      </c>
      <c r="F6278" t="n">
        <v>160</v>
      </c>
      <c r="H6278" t="inlineStr">
        <is>
          <t>http://uk.representclo.com/cdn/shop/files/0001s_0000_Curves12copy_0003_Layer4.jpg?crop=center&amp;height=1200&amp;v=1774859820&amp;width=1200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https://uk.representclo.com/products/represent-owners-club-hoodie-vista-blue</t>
        </is>
      </c>
      <c r="C6279" t="inlineStr">
        <is>
          <t>Represent Owners Club Hoodie - Vista Blue</t>
        </is>
      </c>
      <c r="D6279" t="inlineStr">
        <is>
          <t>XXL</t>
        </is>
      </c>
      <c r="E6279" t="b">
        <v>1</v>
      </c>
      <c r="F6279" t="n">
        <v>160</v>
      </c>
      <c r="H6279" t="inlineStr">
        <is>
          <t>http://uk.representclo.com/cdn/shop/files/0001s_0000_Curves12copy_0003_Layer4.jpg?crop=center&amp;height=1200&amp;v=1774859820&amp;width=1200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https://uk.representclo.com/products/represent-owners-club-long-sleeve-t-shirt-chalk</t>
        </is>
      </c>
      <c r="C6280" t="inlineStr">
        <is>
          <t>Represent Owners Club Long Sleeve T-Shirt - Chalk</t>
        </is>
      </c>
      <c r="D6280" t="inlineStr">
        <is>
          <t>XS</t>
        </is>
      </c>
      <c r="E6280" t="b">
        <v>1</v>
      </c>
      <c r="F6280" t="n">
        <v>110</v>
      </c>
      <c r="H6280" t="inlineStr">
        <is>
          <t>http://uk.representclo.com/cdn/shop/files/lvRe6H8bxPU8aT6f93KXHMeIJ1OxYQbOLDZZQQBPBQg.jpg?crop=center&amp;height=1200&amp;v=1778059945&amp;width=1200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https://uk.representclo.com/products/represent-owners-club-long-sleeve-t-shirt-chalk</t>
        </is>
      </c>
      <c r="C6281" t="inlineStr">
        <is>
          <t>Represent Owners Club Long Sleeve T-Shirt - Chalk</t>
        </is>
      </c>
      <c r="D6281" t="inlineStr">
        <is>
          <t>S</t>
        </is>
      </c>
      <c r="E6281" t="b">
        <v>1</v>
      </c>
      <c r="F6281" t="n">
        <v>110</v>
      </c>
      <c r="H6281" t="inlineStr">
        <is>
          <t>http://uk.representclo.com/cdn/shop/files/lvRe6H8bxPU8aT6f93KXHMeIJ1OxYQbOLDZZQQBPBQg.jpg?crop=center&amp;height=1200&amp;v=1778059945&amp;width=1200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https://uk.representclo.com/products/represent-owners-club-long-sleeve-t-shirt-chalk</t>
        </is>
      </c>
      <c r="C6282" t="inlineStr">
        <is>
          <t>Represent Owners Club Long Sleeve T-Shirt - Chalk</t>
        </is>
      </c>
      <c r="D6282" t="inlineStr">
        <is>
          <t>M</t>
        </is>
      </c>
      <c r="E6282" t="b">
        <v>1</v>
      </c>
      <c r="F6282" t="n">
        <v>110</v>
      </c>
      <c r="H6282" t="inlineStr">
        <is>
          <t>http://uk.representclo.com/cdn/shop/files/lvRe6H8bxPU8aT6f93KXHMeIJ1OxYQbOLDZZQQBPBQg.jpg?crop=center&amp;height=1200&amp;v=1778059945&amp;width=1200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L</t>
        </is>
      </c>
      <c r="E6283" t="b">
        <v>1</v>
      </c>
      <c r="F6283" t="n">
        <v>110</v>
      </c>
      <c r="H6283" t="inlineStr">
        <is>
          <t>http://uk.representclo.com/cdn/shop/files/lvRe6H8bxPU8aT6f93KXHMeIJ1OxYQbOLDZZQQBPBQg.jpg?crop=center&amp;height=1200&amp;v=1778059945&amp;width=1200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XL</t>
        </is>
      </c>
      <c r="E6284" t="b">
        <v>1</v>
      </c>
      <c r="F6284" t="n">
        <v>110</v>
      </c>
      <c r="H6284" t="inlineStr">
        <is>
          <t>http://uk.representclo.com/cdn/shop/files/lvRe6H8bxPU8aT6f93KXHMeIJ1OxYQbOLDZZQQBPBQg.jpg?crop=center&amp;height=1200&amp;v=1778059945&amp;width=1200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https://uk.representclo.com/products/represent-owners-club-long-sleeve-t-shirt-chalk</t>
        </is>
      </c>
      <c r="C6285" t="inlineStr">
        <is>
          <t>Represent Owners Club Long Sleeve T-Shirt - Chalk</t>
        </is>
      </c>
      <c r="D6285" t="inlineStr">
        <is>
          <t>XXL</t>
        </is>
      </c>
      <c r="E6285" t="b">
        <v>1</v>
      </c>
      <c r="F6285" t="n">
        <v>110</v>
      </c>
      <c r="H6285" t="inlineStr">
        <is>
          <t>http://uk.representclo.com/cdn/shop/files/lvRe6H8bxPU8aT6f93KXHMeIJ1OxYQbOLDZZQQBPBQg.jpg?crop=center&amp;height=1200&amp;v=1778059945&amp;width=1200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https://uk.representclo.com/products/represent-owners-club-mesh-short-jet-black</t>
        </is>
      </c>
      <c r="C6286" t="inlineStr">
        <is>
          <t>Represent Owners Club Mesh Short - Jet Black</t>
        </is>
      </c>
      <c r="D6286" t="inlineStr">
        <is>
          <t>XS</t>
        </is>
      </c>
      <c r="E6286" t="b">
        <v>1</v>
      </c>
      <c r="F6286" t="n">
        <v>90</v>
      </c>
      <c r="H6286" t="inlineStr">
        <is>
          <t>http://uk.representclo.com/cdn/shop/files/WgraNnu0drhgO1Roq05qeHCny--8GMbYvdVYkwO25a4.jpg?crop=center&amp;height=1200&amp;v=1778059946&amp;width=1200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https://uk.representclo.com/products/represent-owners-club-mesh-short-jet-black</t>
        </is>
      </c>
      <c r="C6287" t="inlineStr">
        <is>
          <t>Represent Owners Club Mesh Short - Jet Black</t>
        </is>
      </c>
      <c r="D6287" t="inlineStr">
        <is>
          <t>S</t>
        </is>
      </c>
      <c r="E6287" t="b">
        <v>1</v>
      </c>
      <c r="F6287" t="n">
        <v>90</v>
      </c>
      <c r="H6287" t="inlineStr">
        <is>
          <t>http://uk.representclo.com/cdn/shop/files/WgraNnu0drhgO1Roq05qeHCny--8GMbYvdVYkwO25a4.jpg?crop=center&amp;height=1200&amp;v=1778059946&amp;width=1200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https://uk.representclo.com/products/represent-owners-club-mesh-short-jet-black</t>
        </is>
      </c>
      <c r="C6288" t="inlineStr">
        <is>
          <t>Represent Owners Club Mesh Short - Jet Black</t>
        </is>
      </c>
      <c r="D6288" t="inlineStr">
        <is>
          <t>M</t>
        </is>
      </c>
      <c r="E6288" t="b">
        <v>1</v>
      </c>
      <c r="F6288" t="n">
        <v>90</v>
      </c>
      <c r="H6288" t="inlineStr">
        <is>
          <t>http://uk.representclo.com/cdn/shop/files/WgraNnu0drhgO1Roq05qeHCny--8GMbYvdVYkwO25a4.jpg?crop=center&amp;height=1200&amp;v=1778059946&amp;width=1200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L</t>
        </is>
      </c>
      <c r="E6289" t="b">
        <v>1</v>
      </c>
      <c r="F6289" t="n">
        <v>90</v>
      </c>
      <c r="H6289" t="inlineStr">
        <is>
          <t>http://uk.representclo.com/cdn/shop/files/WgraNnu0drhgO1Roq05qeHCny--8GMbYvdVYkwO25a4.jpg?crop=center&amp;height=1200&amp;v=1778059946&amp;width=1200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XL</t>
        </is>
      </c>
      <c r="E6290" t="b">
        <v>1</v>
      </c>
      <c r="F6290" t="n">
        <v>90</v>
      </c>
      <c r="H6290" t="inlineStr">
        <is>
          <t>http://uk.representclo.com/cdn/shop/files/WgraNnu0drhgO1Roq05qeHCny--8GMbYvdVYkwO25a4.jpg?crop=center&amp;height=1200&amp;v=1778059946&amp;width=1200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https://uk.representclo.com/products/represent-owners-club-mesh-short-jet-black</t>
        </is>
      </c>
      <c r="C6291" t="inlineStr">
        <is>
          <t>Represent Owners Club Mesh Short - Jet Black</t>
        </is>
      </c>
      <c r="D6291" t="inlineStr">
        <is>
          <t>XXL</t>
        </is>
      </c>
      <c r="E6291" t="b">
        <v>1</v>
      </c>
      <c r="F6291" t="n">
        <v>90</v>
      </c>
      <c r="H6291" t="inlineStr">
        <is>
          <t>http://uk.representclo.com/cdn/shop/files/WgraNnu0drhgO1Roq05qeHCny--8GMbYvdVYkwO25a4.jpg?crop=center&amp;height=1200&amp;v=1778059946&amp;width=1200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https://uk.representclo.com/products/represent-owners-club-mesh-short-sienna</t>
        </is>
      </c>
      <c r="C6292" t="inlineStr">
        <is>
          <t>Represent Owners Club Mesh Short - Sienna</t>
        </is>
      </c>
      <c r="D6292" t="inlineStr">
        <is>
          <t>XS</t>
        </is>
      </c>
      <c r="E6292" t="b">
        <v>1</v>
      </c>
      <c r="F6292" t="n">
        <v>90</v>
      </c>
      <c r="H6292" t="inlineStr">
        <is>
          <t>http://uk.representclo.com/cdn/shop/files/MqIyPz5CYDgRr20SDjdUeLzQVT57c46flVjzF7MBdEI.jpg?crop=center&amp;height=1200&amp;v=1778059983&amp;width=1200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https://uk.representclo.com/products/represent-owners-club-mesh-short-sienna</t>
        </is>
      </c>
      <c r="C6293" t="inlineStr">
        <is>
          <t>Represent Owners Club Mesh Short - Sienna</t>
        </is>
      </c>
      <c r="D6293" t="inlineStr">
        <is>
          <t>S</t>
        </is>
      </c>
      <c r="E6293" t="b">
        <v>1</v>
      </c>
      <c r="F6293" t="n">
        <v>90</v>
      </c>
      <c r="H6293" t="inlineStr">
        <is>
          <t>http://uk.representclo.com/cdn/shop/files/MqIyPz5CYDgRr20SDjdUeLzQVT57c46flVjzF7MBdEI.jpg?crop=center&amp;height=1200&amp;v=1778059983&amp;width=1200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https://uk.representclo.com/products/represent-owners-club-mesh-short-sienna</t>
        </is>
      </c>
      <c r="C6294" t="inlineStr">
        <is>
          <t>Represent Owners Club Mesh Short - Sienna</t>
        </is>
      </c>
      <c r="D6294" t="inlineStr">
        <is>
          <t>M</t>
        </is>
      </c>
      <c r="E6294" t="b">
        <v>1</v>
      </c>
      <c r="F6294" t="n">
        <v>90</v>
      </c>
      <c r="H6294" t="inlineStr">
        <is>
          <t>http://uk.representclo.com/cdn/shop/files/MqIyPz5CYDgRr20SDjdUeLzQVT57c46flVjzF7MBdEI.jpg?crop=center&amp;height=1200&amp;v=1778059983&amp;width=1200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L</t>
        </is>
      </c>
      <c r="E6295" t="b">
        <v>1</v>
      </c>
      <c r="F6295" t="n">
        <v>90</v>
      </c>
      <c r="H6295" t="inlineStr">
        <is>
          <t>http://uk.representclo.com/cdn/shop/files/MqIyPz5CYDgRr20SDjdUeLzQVT57c46flVjzF7MBdEI.jpg?crop=center&amp;height=1200&amp;v=1778059983&amp;width=1200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XL</t>
        </is>
      </c>
      <c r="E6296" t="b">
        <v>1</v>
      </c>
      <c r="F6296" t="n">
        <v>90</v>
      </c>
      <c r="H6296" t="inlineStr">
        <is>
          <t>http://uk.representclo.com/cdn/shop/files/MqIyPz5CYDgRr20SDjdUeLzQVT57c46flVjzF7MBdEI.jpg?crop=center&amp;height=1200&amp;v=1778059983&amp;width=1200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https://uk.representclo.com/products/represent-owners-club-mesh-short-sienna</t>
        </is>
      </c>
      <c r="C6297" t="inlineStr">
        <is>
          <t>Represent Owners Club Mesh Short - Sienna</t>
        </is>
      </c>
      <c r="D6297" t="inlineStr">
        <is>
          <t>XXL</t>
        </is>
      </c>
      <c r="E6297" t="b">
        <v>1</v>
      </c>
      <c r="F6297" t="n">
        <v>90</v>
      </c>
      <c r="H6297" t="inlineStr">
        <is>
          <t>http://uk.representclo.com/cdn/shop/files/MqIyPz5CYDgRr20SDjdUeLzQVT57c46flVjzF7MBdEI.jpg?crop=center&amp;height=1200&amp;v=1778059983&amp;width=1200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https://uk.representclo.com/products/represent-owners-club-mesh-short-sky-blue</t>
        </is>
      </c>
      <c r="C6298" t="inlineStr">
        <is>
          <t>Represent Owners Club Mesh Short - Sky Blue</t>
        </is>
      </c>
      <c r="D6298" t="inlineStr">
        <is>
          <t>XS</t>
        </is>
      </c>
      <c r="E6298" t="b">
        <v>0</v>
      </c>
      <c r="F6298" t="n">
        <v>90</v>
      </c>
      <c r="H6298" t="inlineStr">
        <is>
          <t>http://uk.representclo.com/cdn/shop/files/UKCmNK_9r006wf13QWotkPPp0yS8-YMECSF93pscv5w.jpg?crop=center&amp;height=1200&amp;v=1778059983&amp;width=1200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https://uk.representclo.com/products/represent-owners-club-mesh-short-sky-blue</t>
        </is>
      </c>
      <c r="C6299" t="inlineStr">
        <is>
          <t>Represent Owners Club Mesh Short - Sky Blue</t>
        </is>
      </c>
      <c r="D6299" t="inlineStr">
        <is>
          <t>S</t>
        </is>
      </c>
      <c r="E6299" t="b">
        <v>0</v>
      </c>
      <c r="F6299" t="n">
        <v>90</v>
      </c>
      <c r="H6299" t="inlineStr">
        <is>
          <t>http://uk.representclo.com/cdn/shop/files/UKCmNK_9r006wf13QWotkPPp0yS8-YMECSF93pscv5w.jpg?crop=center&amp;height=1200&amp;v=1778059983&amp;width=1200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https://uk.representclo.com/products/represent-owners-club-mesh-short-sky-blue</t>
        </is>
      </c>
      <c r="C6300" t="inlineStr">
        <is>
          <t>Represent Owners Club Mesh Short - Sky Blue</t>
        </is>
      </c>
      <c r="D6300" t="inlineStr">
        <is>
          <t>M</t>
        </is>
      </c>
      <c r="E6300" t="b">
        <v>0</v>
      </c>
      <c r="F6300" t="n">
        <v>90</v>
      </c>
      <c r="H6300" t="inlineStr">
        <is>
          <t>http://uk.representclo.com/cdn/shop/files/UKCmNK_9r006wf13QWotkPPp0yS8-YMECSF93pscv5w.jpg?crop=center&amp;height=1200&amp;v=1778059983&amp;width=1200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L</t>
        </is>
      </c>
      <c r="E6301" t="b">
        <v>0</v>
      </c>
      <c r="F6301" t="n">
        <v>90</v>
      </c>
      <c r="H6301" t="inlineStr">
        <is>
          <t>http://uk.representclo.com/cdn/shop/files/UKCmNK_9r006wf13QWotkPPp0yS8-YMECSF93pscv5w.jpg?crop=center&amp;height=1200&amp;v=1778059983&amp;width=1200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XL</t>
        </is>
      </c>
      <c r="E6302" t="b">
        <v>0</v>
      </c>
      <c r="F6302" t="n">
        <v>90</v>
      </c>
      <c r="H6302" t="inlineStr">
        <is>
          <t>http://uk.representclo.com/cdn/shop/files/UKCmNK_9r006wf13QWotkPPp0yS8-YMECSF93pscv5w.jpg?crop=center&amp;height=1200&amp;v=1778059983&amp;width=1200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https://uk.representclo.com/products/represent-owners-club-mesh-short-sky-blue</t>
        </is>
      </c>
      <c r="C6303" t="inlineStr">
        <is>
          <t>Represent Owners Club Mesh Short - Sky Blue</t>
        </is>
      </c>
      <c r="D6303" t="inlineStr">
        <is>
          <t>XXL</t>
        </is>
      </c>
      <c r="E6303" t="b">
        <v>0</v>
      </c>
      <c r="F6303" t="n">
        <v>90</v>
      </c>
      <c r="H6303" t="inlineStr">
        <is>
          <t>http://uk.representclo.com/cdn/shop/files/UKCmNK_9r006wf13QWotkPPp0yS8-YMECSF93pscv5w.jpg?crop=center&amp;height=1200&amp;v=1778059983&amp;width=1200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https://uk.representclo.com/products/represent-owners-club-mesh-shorts-black</t>
        </is>
      </c>
      <c r="C6304" t="inlineStr">
        <is>
          <t>Represent Owners Club Mesh Shorts - Black</t>
        </is>
      </c>
      <c r="D6304" t="inlineStr">
        <is>
          <t>XS</t>
        </is>
      </c>
      <c r="E6304" t="b">
        <v>1</v>
      </c>
      <c r="F6304" t="n">
        <v>90</v>
      </c>
      <c r="H6304" t="inlineStr">
        <is>
          <t>http://uk.representclo.com/cdn/shop/files/0012_GenerativeFill15.jpg?crop=center&amp;height=1200&amp;v=1774859896&amp;width=1200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https://uk.representclo.com/products/represent-owners-club-mesh-shorts-black</t>
        </is>
      </c>
      <c r="C6305" t="inlineStr">
        <is>
          <t>Represent Owners Club Mesh Shorts - Black</t>
        </is>
      </c>
      <c r="D6305" t="inlineStr">
        <is>
          <t>S</t>
        </is>
      </c>
      <c r="E6305" t="b">
        <v>1</v>
      </c>
      <c r="F6305" t="n">
        <v>90</v>
      </c>
      <c r="H6305" t="inlineStr">
        <is>
          <t>http://uk.representclo.com/cdn/shop/files/0012_GenerativeFill15.jpg?crop=center&amp;height=1200&amp;v=1774859896&amp;width=1200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https://uk.representclo.com/products/represent-owners-club-mesh-shorts-black</t>
        </is>
      </c>
      <c r="C6306" t="inlineStr">
        <is>
          <t>Represent Owners Club Mesh Shorts - Black</t>
        </is>
      </c>
      <c r="D6306" t="inlineStr">
        <is>
          <t>M</t>
        </is>
      </c>
      <c r="E6306" t="b">
        <v>1</v>
      </c>
      <c r="F6306" t="n">
        <v>90</v>
      </c>
      <c r="H6306" t="inlineStr">
        <is>
          <t>http://uk.representclo.com/cdn/shop/files/0012_GenerativeFill15.jpg?crop=center&amp;height=1200&amp;v=1774859896&amp;width=1200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L</t>
        </is>
      </c>
      <c r="E6307" t="b">
        <v>0</v>
      </c>
      <c r="F6307" t="n">
        <v>90</v>
      </c>
      <c r="H6307" t="inlineStr">
        <is>
          <t>http://uk.representclo.com/cdn/shop/files/0012_GenerativeFill15.jpg?crop=center&amp;height=1200&amp;v=1774859896&amp;width=1200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XL</t>
        </is>
      </c>
      <c r="E6308" t="b">
        <v>0</v>
      </c>
      <c r="F6308" t="n">
        <v>90</v>
      </c>
      <c r="H6308" t="inlineStr">
        <is>
          <t>http://uk.representclo.com/cdn/shop/files/0012_GenerativeFill15.jpg?crop=center&amp;height=1200&amp;v=1774859896&amp;width=1200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https://uk.representclo.com/products/represent-owners-club-mesh-shorts-black</t>
        </is>
      </c>
      <c r="C6309" t="inlineStr">
        <is>
          <t>Represent Owners Club Mesh Shorts - Black</t>
        </is>
      </c>
      <c r="D6309" t="inlineStr">
        <is>
          <t>XXL</t>
        </is>
      </c>
      <c r="E6309" t="b">
        <v>0</v>
      </c>
      <c r="F6309" t="n">
        <v>90</v>
      </c>
      <c r="H6309" t="inlineStr">
        <is>
          <t>http://uk.representclo.com/cdn/shop/files/0012_GenerativeFill15.jpg?crop=center&amp;height=1200&amp;v=1774859896&amp;width=1200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https://uk.representclo.com/products/represent-owners-club-mesh-shorts-cobalt</t>
        </is>
      </c>
      <c r="C6310" t="inlineStr">
        <is>
          <t>Represent Owners Club Mesh Shorts - Cobalt</t>
        </is>
      </c>
      <c r="D6310" t="inlineStr">
        <is>
          <t>XS</t>
        </is>
      </c>
      <c r="E6310" t="b">
        <v>1</v>
      </c>
      <c r="F6310" t="n">
        <v>90</v>
      </c>
      <c r="H6310" t="inlineStr">
        <is>
          <t>http://uk.representclo.com/cdn/shop/files/OWNERSCLUBRESTOCKPACKSHOTSS00003.jpg?crop=center&amp;height=1200&amp;v=1774859979&amp;width=1200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https://uk.representclo.com/products/represent-owners-club-mesh-shorts-cobalt</t>
        </is>
      </c>
      <c r="C6311" t="inlineStr">
        <is>
          <t>Represent Owners Club Mesh Shorts - Cobalt</t>
        </is>
      </c>
      <c r="D6311" t="inlineStr">
        <is>
          <t>S</t>
        </is>
      </c>
      <c r="E6311" t="b">
        <v>1</v>
      </c>
      <c r="F6311" t="n">
        <v>90</v>
      </c>
      <c r="H6311" t="inlineStr">
        <is>
          <t>http://uk.representclo.com/cdn/shop/files/OWNERSCLUBRESTOCKPACKSHOTSS00003.jpg?crop=center&amp;height=1200&amp;v=1774859979&amp;width=1200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https://uk.representclo.com/products/represent-owners-club-mesh-shorts-cobalt</t>
        </is>
      </c>
      <c r="C6312" t="inlineStr">
        <is>
          <t>Represent Owners Club Mesh Shorts - Cobalt</t>
        </is>
      </c>
      <c r="D6312" t="inlineStr">
        <is>
          <t>M</t>
        </is>
      </c>
      <c r="E6312" t="b">
        <v>1</v>
      </c>
      <c r="F6312" t="n">
        <v>90</v>
      </c>
      <c r="H6312" t="inlineStr">
        <is>
          <t>http://uk.representclo.com/cdn/shop/files/OWNERSCLUBRESTOCKPACKSHOTSS00003.jpg?crop=center&amp;height=1200&amp;v=1774859979&amp;width=1200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L</t>
        </is>
      </c>
      <c r="E6313" t="b">
        <v>1</v>
      </c>
      <c r="F6313" t="n">
        <v>90</v>
      </c>
      <c r="H6313" t="inlineStr">
        <is>
          <t>http://uk.representclo.com/cdn/shop/files/OWNERSCLUBRESTOCKPACKSHOTSS00003.jpg?crop=center&amp;height=1200&amp;v=1774859979&amp;width=1200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XL</t>
        </is>
      </c>
      <c r="E6314" t="b">
        <v>1</v>
      </c>
      <c r="F6314" t="n">
        <v>90</v>
      </c>
      <c r="H6314" t="inlineStr">
        <is>
          <t>http://uk.representclo.com/cdn/shop/files/OWNERSCLUBRESTOCKPACKSHOTSS00003.jpg?crop=center&amp;height=1200&amp;v=1774859979&amp;width=1200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https://uk.representclo.com/products/represent-owners-club-mesh-shorts-cobalt</t>
        </is>
      </c>
      <c r="C6315" t="inlineStr">
        <is>
          <t>Represent Owners Club Mesh Shorts - Cobalt</t>
        </is>
      </c>
      <c r="D6315" t="inlineStr">
        <is>
          <t>XXL</t>
        </is>
      </c>
      <c r="E6315" t="b">
        <v>1</v>
      </c>
      <c r="F6315" t="n">
        <v>90</v>
      </c>
      <c r="H6315" t="inlineStr">
        <is>
          <t>http://uk.representclo.com/cdn/shop/files/OWNERSCLUBRESTOCKPACKSHOTSS00003.jpg?crop=center&amp;height=1200&amp;v=1774859979&amp;width=1200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https://uk.representclo.com/products/represent-owners-club-mesh-shorts-flat-white</t>
        </is>
      </c>
      <c r="C6316" t="inlineStr">
        <is>
          <t>Represent Owners Club Mesh Shorts - Flat White</t>
        </is>
      </c>
      <c r="D6316" t="inlineStr">
        <is>
          <t>XS</t>
        </is>
      </c>
      <c r="E6316" t="b">
        <v>1</v>
      </c>
      <c r="F6316" t="n">
        <v>90</v>
      </c>
      <c r="H6316" t="inlineStr">
        <is>
          <t>http://uk.representclo.com/cdn/shop/files/0011_Layer2.jpg?crop=center&amp;height=1200&amp;v=1774860038&amp;width=1200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https://uk.representclo.com/products/represent-owners-club-mesh-shorts-flat-white</t>
        </is>
      </c>
      <c r="C6317" t="inlineStr">
        <is>
          <t>Represent Owners Club Mesh Shorts - Flat White</t>
        </is>
      </c>
      <c r="D6317" t="inlineStr">
        <is>
          <t>S</t>
        </is>
      </c>
      <c r="E6317" t="b">
        <v>0</v>
      </c>
      <c r="F6317" t="n">
        <v>90</v>
      </c>
      <c r="H6317" t="inlineStr">
        <is>
          <t>http://uk.representclo.com/cdn/shop/files/0011_Layer2.jpg?crop=center&amp;height=1200&amp;v=1774860038&amp;width=1200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https://uk.representclo.com/products/represent-owners-club-mesh-shorts-flat-white</t>
        </is>
      </c>
      <c r="C6318" t="inlineStr">
        <is>
          <t>Represent Owners Club Mesh Shorts - Flat White</t>
        </is>
      </c>
      <c r="D6318" t="inlineStr">
        <is>
          <t>M</t>
        </is>
      </c>
      <c r="E6318" t="b">
        <v>1</v>
      </c>
      <c r="F6318" t="n">
        <v>90</v>
      </c>
      <c r="H6318" t="inlineStr">
        <is>
          <t>http://uk.representclo.com/cdn/shop/files/0011_Layer2.jpg?crop=center&amp;height=1200&amp;v=1774860038&amp;width=1200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L</t>
        </is>
      </c>
      <c r="E6319" t="b">
        <v>0</v>
      </c>
      <c r="F6319" t="n">
        <v>90</v>
      </c>
      <c r="H6319" t="inlineStr">
        <is>
          <t>http://uk.representclo.com/cdn/shop/files/0011_Layer2.jpg?crop=center&amp;height=1200&amp;v=1774860038&amp;width=1200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XL</t>
        </is>
      </c>
      <c r="E6320" t="b">
        <v>0</v>
      </c>
      <c r="F6320" t="n">
        <v>90</v>
      </c>
      <c r="H6320" t="inlineStr">
        <is>
          <t>http://uk.representclo.com/cdn/shop/files/0011_Layer2.jpg?crop=center&amp;height=1200&amp;v=1774860038&amp;width=1200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https://uk.representclo.com/products/represent-owners-club-mesh-shorts-flat-white</t>
        </is>
      </c>
      <c r="C6321" t="inlineStr">
        <is>
          <t>Represent Owners Club Mesh Shorts - Flat White</t>
        </is>
      </c>
      <c r="D6321" t="inlineStr">
        <is>
          <t>XXL</t>
        </is>
      </c>
      <c r="E6321" t="b">
        <v>1</v>
      </c>
      <c r="F6321" t="n">
        <v>90</v>
      </c>
      <c r="H6321" t="inlineStr">
        <is>
          <t>http://uk.representclo.com/cdn/shop/files/0011_Layer2.jpg?crop=center&amp;height=1200&amp;v=1774860038&amp;width=1200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https://uk.representclo.com/products/represent-owners-club-mesh-shorts-racing-green</t>
        </is>
      </c>
      <c r="C6322" t="inlineStr">
        <is>
          <t>Represent Owners Club Mesh Shorts - Racing Green</t>
        </is>
      </c>
      <c r="D6322" t="inlineStr">
        <is>
          <t>XS</t>
        </is>
      </c>
      <c r="E6322" t="b">
        <v>1</v>
      </c>
      <c r="F6322" t="n">
        <v>90</v>
      </c>
      <c r="H6322" t="inlineStr">
        <is>
          <t>http://uk.representclo.com/cdn/shop/files/0008_Layer5.jpg?crop=center&amp;height=1200&amp;v=1774860150&amp;width=1200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https://uk.representclo.com/products/represent-owners-club-mesh-shorts-racing-green</t>
        </is>
      </c>
      <c r="C6323" t="inlineStr">
        <is>
          <t>Represent Owners Club Mesh Shorts - Racing Green</t>
        </is>
      </c>
      <c r="D6323" t="inlineStr">
        <is>
          <t>S</t>
        </is>
      </c>
      <c r="E6323" t="b">
        <v>1</v>
      </c>
      <c r="F6323" t="n">
        <v>90</v>
      </c>
      <c r="H6323" t="inlineStr">
        <is>
          <t>http://uk.representclo.com/cdn/shop/files/0008_Layer5.jpg?crop=center&amp;height=1200&amp;v=1774860150&amp;width=1200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https://uk.representclo.com/products/represent-owners-club-mesh-shorts-racing-green</t>
        </is>
      </c>
      <c r="C6324" t="inlineStr">
        <is>
          <t>Represent Owners Club Mesh Shorts - Racing Green</t>
        </is>
      </c>
      <c r="D6324" t="inlineStr">
        <is>
          <t>M</t>
        </is>
      </c>
      <c r="E6324" t="b">
        <v>1</v>
      </c>
      <c r="F6324" t="n">
        <v>90</v>
      </c>
      <c r="H6324" t="inlineStr">
        <is>
          <t>http://uk.representclo.com/cdn/shop/files/0008_Layer5.jpg?crop=center&amp;height=1200&amp;v=1774860150&amp;width=1200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L</t>
        </is>
      </c>
      <c r="E6325" t="b">
        <v>0</v>
      </c>
      <c r="F6325" t="n">
        <v>90</v>
      </c>
      <c r="H6325" t="inlineStr">
        <is>
          <t>http://uk.representclo.com/cdn/shop/files/0008_Layer5.jpg?crop=center&amp;height=1200&amp;v=1774860150&amp;width=1200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XL</t>
        </is>
      </c>
      <c r="E6326" t="b">
        <v>0</v>
      </c>
      <c r="F6326" t="n">
        <v>90</v>
      </c>
      <c r="H6326" t="inlineStr">
        <is>
          <t>http://uk.representclo.com/cdn/shop/files/0008_Layer5.jpg?crop=center&amp;height=1200&amp;v=1774860150&amp;width=1200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https://uk.representclo.com/products/represent-owners-club-mesh-shorts-racing-green</t>
        </is>
      </c>
      <c r="C6327" t="inlineStr">
        <is>
          <t>Represent Owners Club Mesh Shorts - Racing Green</t>
        </is>
      </c>
      <c r="D6327" t="inlineStr">
        <is>
          <t>XXL</t>
        </is>
      </c>
      <c r="E6327" t="b">
        <v>1</v>
      </c>
      <c r="F6327" t="n">
        <v>90</v>
      </c>
      <c r="H6327" t="inlineStr">
        <is>
          <t>http://uk.representclo.com/cdn/shop/files/0008_Layer5.jpg?crop=center&amp;height=1200&amp;v=1774860150&amp;width=1200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https://uk.representclo.com/products/represent-owners-club-pant-black-1</t>
        </is>
      </c>
      <c r="C6328" t="inlineStr">
        <is>
          <t>Represent Owners Club Pant - Black</t>
        </is>
      </c>
      <c r="D6328" t="inlineStr">
        <is>
          <t>XS</t>
        </is>
      </c>
      <c r="E6328" t="b">
        <v>1</v>
      </c>
      <c r="F6328" t="n">
        <v>150</v>
      </c>
      <c r="H6328" t="inlineStr">
        <is>
          <t>http://uk.representclo.com/cdn/shop/files/S032itC3l-4MRW1y2EZpC4CoSp-HwEiYs4dXHkokHxw.jpg?crop=center&amp;height=1200&amp;v=1746103103&amp;width=1200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https://uk.representclo.com/products/represent-owners-club-pant-black-1</t>
        </is>
      </c>
      <c r="C6329" t="inlineStr">
        <is>
          <t>Represent Owners Club Pant - Black</t>
        </is>
      </c>
      <c r="D6329" t="inlineStr">
        <is>
          <t>S</t>
        </is>
      </c>
      <c r="E6329" t="b">
        <v>1</v>
      </c>
      <c r="F6329" t="n">
        <v>150</v>
      </c>
      <c r="H6329" t="inlineStr">
        <is>
          <t>http://uk.representclo.com/cdn/shop/files/S032itC3l-4MRW1y2EZpC4CoSp-HwEiYs4dXHkokHxw.jpg?crop=center&amp;height=1200&amp;v=1746103103&amp;width=1200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https://uk.representclo.com/products/represent-owners-club-pant-black-1</t>
        </is>
      </c>
      <c r="C6330" t="inlineStr">
        <is>
          <t>Represent Owners Club Pant - Black</t>
        </is>
      </c>
      <c r="D6330" t="inlineStr">
        <is>
          <t>M</t>
        </is>
      </c>
      <c r="E6330" t="b">
        <v>1</v>
      </c>
      <c r="F6330" t="n">
        <v>150</v>
      </c>
      <c r="H6330" t="inlineStr">
        <is>
          <t>http://uk.representclo.com/cdn/shop/files/S032itC3l-4MRW1y2EZpC4CoSp-HwEiYs4dXHkokHxw.jpg?crop=center&amp;height=1200&amp;v=1746103103&amp;width=1200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L</t>
        </is>
      </c>
      <c r="E6331" t="b">
        <v>1</v>
      </c>
      <c r="F6331" t="n">
        <v>150</v>
      </c>
      <c r="H6331" t="inlineStr">
        <is>
          <t>http://uk.representclo.com/cdn/shop/files/S032itC3l-4MRW1y2EZpC4CoSp-HwEiYs4dXHkokHxw.jpg?crop=center&amp;height=1200&amp;v=1746103103&amp;width=1200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XL</t>
        </is>
      </c>
      <c r="E6332" t="b">
        <v>1</v>
      </c>
      <c r="F6332" t="n">
        <v>150</v>
      </c>
      <c r="H6332" t="inlineStr">
        <is>
          <t>http://uk.representclo.com/cdn/shop/files/S032itC3l-4MRW1y2EZpC4CoSp-HwEiYs4dXHkokHxw.jpg?crop=center&amp;height=1200&amp;v=1746103103&amp;width=1200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https://uk.representclo.com/products/represent-owners-club-pant-black-1</t>
        </is>
      </c>
      <c r="C6333" t="inlineStr">
        <is>
          <t>Represent Owners Club Pant - Black</t>
        </is>
      </c>
      <c r="D6333" t="inlineStr">
        <is>
          <t>XXL</t>
        </is>
      </c>
      <c r="E6333" t="b">
        <v>0</v>
      </c>
      <c r="F6333" t="n">
        <v>150</v>
      </c>
      <c r="H6333" t="inlineStr">
        <is>
          <t>http://uk.representclo.com/cdn/shop/files/S032itC3l-4MRW1y2EZpC4CoSp-HwEiYs4dXHkokHxw.jpg?crop=center&amp;height=1200&amp;v=1746103103&amp;width=1200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https://uk.representclo.com/products/represent-owners-club-rugby-polo-chalk</t>
        </is>
      </c>
      <c r="C6334" t="inlineStr">
        <is>
          <t>Represent Owners Club Rugby Polo - Chalk</t>
        </is>
      </c>
      <c r="D6334" t="inlineStr">
        <is>
          <t>XS</t>
        </is>
      </c>
      <c r="E6334" t="b">
        <v>0</v>
      </c>
      <c r="F6334" t="n">
        <v>115</v>
      </c>
      <c r="H6334" t="inlineStr">
        <is>
          <t>http://uk.representclo.com/cdn/shop/files/GHv9M5Gg3Z-MuLUegtSaSRgIQrIYSxEAduCSFb-WcAQ.jpg?crop=center&amp;height=1200&amp;v=1778060051&amp;width=1200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https://uk.representclo.com/products/represent-owners-club-rugby-polo-chalk</t>
        </is>
      </c>
      <c r="C6335" t="inlineStr">
        <is>
          <t>Represent Owners Club Rugby Polo - Chalk</t>
        </is>
      </c>
      <c r="D6335" t="inlineStr">
        <is>
          <t>S</t>
        </is>
      </c>
      <c r="E6335" t="b">
        <v>0</v>
      </c>
      <c r="F6335" t="n">
        <v>115</v>
      </c>
      <c r="H6335" t="inlineStr">
        <is>
          <t>http://uk.representclo.com/cdn/shop/files/GHv9M5Gg3Z-MuLUegtSaSRgIQrIYSxEAduCSFb-WcAQ.jpg?crop=center&amp;height=1200&amp;v=1778060051&amp;width=1200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https://uk.representclo.com/products/represent-owners-club-rugby-polo-chalk</t>
        </is>
      </c>
      <c r="C6336" t="inlineStr">
        <is>
          <t>Represent Owners Club Rugby Polo - Chalk</t>
        </is>
      </c>
      <c r="D6336" t="inlineStr">
        <is>
          <t>M</t>
        </is>
      </c>
      <c r="E6336" t="b">
        <v>0</v>
      </c>
      <c r="F6336" t="n">
        <v>115</v>
      </c>
      <c r="H6336" t="inlineStr">
        <is>
          <t>http://uk.representclo.com/cdn/shop/files/GHv9M5Gg3Z-MuLUegtSaSRgIQrIYSxEAduCSFb-WcAQ.jpg?crop=center&amp;height=1200&amp;v=1778060051&amp;width=1200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L</t>
        </is>
      </c>
      <c r="E6337" t="b">
        <v>0</v>
      </c>
      <c r="F6337" t="n">
        <v>115</v>
      </c>
      <c r="H6337" t="inlineStr">
        <is>
          <t>http://uk.representclo.com/cdn/shop/files/GHv9M5Gg3Z-MuLUegtSaSRgIQrIYSxEAduCSFb-WcAQ.jpg?crop=center&amp;height=1200&amp;v=1778060051&amp;width=1200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XL</t>
        </is>
      </c>
      <c r="E6338" t="b">
        <v>1</v>
      </c>
      <c r="F6338" t="n">
        <v>115</v>
      </c>
      <c r="H6338" t="inlineStr">
        <is>
          <t>http://uk.representclo.com/cdn/shop/files/GHv9M5Gg3Z-MuLUegtSaSRgIQrIYSxEAduCSFb-WcAQ.jpg?crop=center&amp;height=1200&amp;v=1778060051&amp;width=1200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https://uk.representclo.com/products/represent-owners-club-rugby-polo-chalk</t>
        </is>
      </c>
      <c r="C6339" t="inlineStr">
        <is>
          <t>Represent Owners Club Rugby Polo - Chalk</t>
        </is>
      </c>
      <c r="D6339" t="inlineStr">
        <is>
          <t>XXL</t>
        </is>
      </c>
      <c r="E6339" t="b">
        <v>1</v>
      </c>
      <c r="F6339" t="n">
        <v>115</v>
      </c>
      <c r="H6339" t="inlineStr">
        <is>
          <t>http://uk.representclo.com/cdn/shop/files/GHv9M5Gg3Z-MuLUegtSaSRgIQrIYSxEAduCSFb-WcAQ.jpg?crop=center&amp;height=1200&amp;v=1778060051&amp;width=1200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https://uk.representclo.com/products/represent-owners-club-rugby-polo-jet-black</t>
        </is>
      </c>
      <c r="C6340" t="inlineStr">
        <is>
          <t>Represent Owners Club Rugby Polo - Jet Black</t>
        </is>
      </c>
      <c r="D6340" t="inlineStr">
        <is>
          <t>XXS</t>
        </is>
      </c>
      <c r="E6340" t="b">
        <v>1</v>
      </c>
      <c r="F6340" t="n">
        <v>115</v>
      </c>
      <c r="H6340" t="inlineStr">
        <is>
          <t>http://uk.representclo.com/cdn/shop/files/bjRvLiXLiWjpTDAYyy_A50UqohXIu8l_pP2CJzk8RdI.jpg?crop=center&amp;height=1200&amp;v=1778060051&amp;width=1200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https://uk.representclo.com/products/represent-owners-club-rugby-polo-jet-black</t>
        </is>
      </c>
      <c r="C6341" t="inlineStr">
        <is>
          <t>Represent Owners Club Rugby Polo - Jet Black</t>
        </is>
      </c>
      <c r="D6341" t="inlineStr">
        <is>
          <t>XS</t>
        </is>
      </c>
      <c r="E6341" t="b">
        <v>1</v>
      </c>
      <c r="F6341" t="n">
        <v>115</v>
      </c>
      <c r="H6341" t="inlineStr">
        <is>
          <t>http://uk.representclo.com/cdn/shop/files/bjRvLiXLiWjpTDAYyy_A50UqohXIu8l_pP2CJzk8RdI.jpg?crop=center&amp;height=1200&amp;v=1778060051&amp;width=1200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https://uk.representclo.com/products/represent-owners-club-rugby-polo-jet-black</t>
        </is>
      </c>
      <c r="C6342" t="inlineStr">
        <is>
          <t>Represent Owners Club Rugby Polo - Jet Black</t>
        </is>
      </c>
      <c r="D6342" t="inlineStr">
        <is>
          <t>S</t>
        </is>
      </c>
      <c r="E6342" t="b">
        <v>1</v>
      </c>
      <c r="F6342" t="n">
        <v>115</v>
      </c>
      <c r="H6342" t="inlineStr">
        <is>
          <t>http://uk.representclo.com/cdn/shop/files/bjRvLiXLiWjpTDAYyy_A50UqohXIu8l_pP2CJzk8RdI.jpg?crop=center&amp;height=1200&amp;v=1778060051&amp;width=1200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M</t>
        </is>
      </c>
      <c r="E6343" t="b">
        <v>1</v>
      </c>
      <c r="F6343" t="n">
        <v>115</v>
      </c>
      <c r="H6343" t="inlineStr">
        <is>
          <t>http://uk.representclo.com/cdn/shop/files/bjRvLiXLiWjpTDAYyy_A50UqohXIu8l_pP2CJzk8RdI.jpg?crop=center&amp;height=1200&amp;v=1778060051&amp;width=1200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L</t>
        </is>
      </c>
      <c r="E6344" t="b">
        <v>1</v>
      </c>
      <c r="F6344" t="n">
        <v>115</v>
      </c>
      <c r="H6344" t="inlineStr">
        <is>
          <t>http://uk.representclo.com/cdn/shop/files/bjRvLiXLiWjpTDAYyy_A50UqohXIu8l_pP2CJzk8RdI.jpg?crop=center&amp;height=1200&amp;v=1778060051&amp;width=1200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XL</t>
        </is>
      </c>
      <c r="E6345" t="b">
        <v>1</v>
      </c>
      <c r="F6345" t="n">
        <v>115</v>
      </c>
      <c r="H6345" t="inlineStr">
        <is>
          <t>http://uk.representclo.com/cdn/shop/files/bjRvLiXLiWjpTDAYyy_A50UqohXIu8l_pP2CJzk8RdI.jpg?crop=center&amp;height=1200&amp;v=1778060051&amp;width=1200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https://uk.representclo.com/products/represent-owners-club-rugby-polo-jet-black</t>
        </is>
      </c>
      <c r="C6346" t="inlineStr">
        <is>
          <t>Represent Owners Club Rugby Polo - Jet Black</t>
        </is>
      </c>
      <c r="D6346" t="inlineStr">
        <is>
          <t>XXL</t>
        </is>
      </c>
      <c r="E6346" t="b">
        <v>1</v>
      </c>
      <c r="F6346" t="n">
        <v>115</v>
      </c>
      <c r="H6346" t="inlineStr">
        <is>
          <t>http://uk.representclo.com/cdn/shop/files/bjRvLiXLiWjpTDAYyy_A50UqohXIu8l_pP2CJzk8RdI.jpg?crop=center&amp;height=1200&amp;v=1778060051&amp;width=1200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https://uk.representclo.com/products/represent-owners-club-script-cap-black</t>
        </is>
      </c>
      <c r="C6347" t="inlineStr">
        <is>
          <t>Represent Owners Club Script Cap - Black</t>
        </is>
      </c>
      <c r="D6347" t="inlineStr">
        <is>
          <t>One Size</t>
        </is>
      </c>
      <c r="E6347" t="b">
        <v>1</v>
      </c>
      <c r="F6347" t="n">
        <v>50</v>
      </c>
      <c r="H6347" t="inlineStr">
        <is>
          <t>http://uk.representclo.com/cdn/shop/files/uqTywRv3XuGRcQn8c2tp_3HtoxOVmCYLBR6xbLJecrY.jpg?crop=center&amp;height=1200&amp;v=1743157727&amp;width=1200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https://uk.representclo.com/products/represent-owners-club-script-hoodie-black</t>
        </is>
      </c>
      <c r="C6348" t="inlineStr">
        <is>
          <t>Represent Owners Club Script Hoodie - Black</t>
        </is>
      </c>
      <c r="D6348" t="inlineStr">
        <is>
          <t>XXS</t>
        </is>
      </c>
      <c r="E6348" t="b">
        <v>0</v>
      </c>
      <c r="F6348" t="n">
        <v>160</v>
      </c>
      <c r="H6348" t="inlineStr">
        <is>
          <t>http://uk.representclo.com/cdn/shop/files/2_03493a6c-de63-4a54-905b-5afb0f9e1ce8.jpg?crop=center&amp;height=1200&amp;v=1714576883&amp;width=1200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https://uk.representclo.com/products/represent-owners-club-script-hoodie-black</t>
        </is>
      </c>
      <c r="C6349" t="inlineStr">
        <is>
          <t>Represent Owners Club Script Hoodie - Black</t>
        </is>
      </c>
      <c r="D6349" t="inlineStr">
        <is>
          <t>XS</t>
        </is>
      </c>
      <c r="E6349" t="b">
        <v>1</v>
      </c>
      <c r="F6349" t="n">
        <v>160</v>
      </c>
      <c r="H6349" t="inlineStr">
        <is>
          <t>http://uk.representclo.com/cdn/shop/files/2_03493a6c-de63-4a54-905b-5afb0f9e1ce8.jpg?crop=center&amp;height=1200&amp;v=1714576883&amp;width=1200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https://uk.representclo.com/products/represent-owners-club-script-hoodie-black</t>
        </is>
      </c>
      <c r="C6350" t="inlineStr">
        <is>
          <t>Represent Owners Club Script Hoodie - Black</t>
        </is>
      </c>
      <c r="D6350" t="inlineStr">
        <is>
          <t>S</t>
        </is>
      </c>
      <c r="E6350" t="b">
        <v>1</v>
      </c>
      <c r="F6350" t="n">
        <v>160</v>
      </c>
      <c r="H6350" t="inlineStr">
        <is>
          <t>http://uk.representclo.com/cdn/shop/files/2_03493a6c-de63-4a54-905b-5afb0f9e1ce8.jpg?crop=center&amp;height=1200&amp;v=1714576883&amp;width=1200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M</t>
        </is>
      </c>
      <c r="E6351" t="b">
        <v>1</v>
      </c>
      <c r="F6351" t="n">
        <v>160</v>
      </c>
      <c r="H6351" t="inlineStr">
        <is>
          <t>http://uk.representclo.com/cdn/shop/files/2_03493a6c-de63-4a54-905b-5afb0f9e1ce8.jpg?crop=center&amp;height=1200&amp;v=1714576883&amp;width=1200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L</t>
        </is>
      </c>
      <c r="E6352" t="b">
        <v>0</v>
      </c>
      <c r="F6352" t="n">
        <v>160</v>
      </c>
      <c r="H6352" t="inlineStr">
        <is>
          <t>http://uk.representclo.com/cdn/shop/files/2_03493a6c-de63-4a54-905b-5afb0f9e1ce8.jpg?crop=center&amp;height=1200&amp;v=1714576883&amp;width=1200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XL</t>
        </is>
      </c>
      <c r="E6353" t="b">
        <v>0</v>
      </c>
      <c r="F6353" t="n">
        <v>160</v>
      </c>
      <c r="H6353" t="inlineStr">
        <is>
          <t>http://uk.representclo.com/cdn/shop/files/2_03493a6c-de63-4a54-905b-5afb0f9e1ce8.jpg?crop=center&amp;height=1200&amp;v=1714576883&amp;width=1200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https://uk.representclo.com/products/represent-owners-club-script-hoodie-black</t>
        </is>
      </c>
      <c r="C6354" t="inlineStr">
        <is>
          <t>Represent Owners Club Script Hoodie - Black</t>
        </is>
      </c>
      <c r="D6354" t="inlineStr">
        <is>
          <t>XXL</t>
        </is>
      </c>
      <c r="E6354" t="b">
        <v>0</v>
      </c>
      <c r="F6354" t="n">
        <v>160</v>
      </c>
      <c r="H6354" t="inlineStr">
        <is>
          <t>http://uk.representclo.com/cdn/shop/files/2_03493a6c-de63-4a54-905b-5afb0f9e1ce8.jpg?crop=center&amp;height=1200&amp;v=1714576883&amp;width=1200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https://uk.representclo.com/products/represent-owners-club-script-hoodie-dusty-blue</t>
        </is>
      </c>
      <c r="C6355" t="inlineStr">
        <is>
          <t>Represent Owners Club Script Hoodie - Dusty Blue</t>
        </is>
      </c>
      <c r="D6355" t="inlineStr">
        <is>
          <t>XXS</t>
        </is>
      </c>
      <c r="E6355" t="b">
        <v>0</v>
      </c>
      <c r="F6355" t="n">
        <v>160</v>
      </c>
      <c r="H6355" t="inlineStr">
        <is>
          <t>http://uk.representclo.com/cdn/shop/files/swR_UHlWMoLmecmRPJQA_2t_cdGCcxq7mejs-8uU-BQ.jpg?crop=center&amp;height=1200&amp;v=1730986573&amp;width=1200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https://uk.representclo.com/products/represent-owners-club-script-hoodie-dusty-blue</t>
        </is>
      </c>
      <c r="C6356" t="inlineStr">
        <is>
          <t>Represent Owners Club Script Hoodie - Dusty Blue</t>
        </is>
      </c>
      <c r="D6356" t="inlineStr">
        <is>
          <t>XS</t>
        </is>
      </c>
      <c r="E6356" t="b">
        <v>0</v>
      </c>
      <c r="F6356" t="n">
        <v>160</v>
      </c>
      <c r="H6356" t="inlineStr">
        <is>
          <t>http://uk.representclo.com/cdn/shop/files/swR_UHlWMoLmecmRPJQA_2t_cdGCcxq7mejs-8uU-BQ.jpg?crop=center&amp;height=1200&amp;v=1730986573&amp;width=1200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https://uk.representclo.com/products/represent-owners-club-script-hoodie-dusty-blue</t>
        </is>
      </c>
      <c r="C6357" t="inlineStr">
        <is>
          <t>Represent Owners Club Script Hoodie - Dusty Blue</t>
        </is>
      </c>
      <c r="D6357" t="inlineStr">
        <is>
          <t>S</t>
        </is>
      </c>
      <c r="E6357" t="b">
        <v>0</v>
      </c>
      <c r="F6357" t="n">
        <v>160</v>
      </c>
      <c r="H6357" t="inlineStr">
        <is>
          <t>http://uk.representclo.com/cdn/shop/files/swR_UHlWMoLmecmRPJQA_2t_cdGCcxq7mejs-8uU-BQ.jpg?crop=center&amp;height=1200&amp;v=1730986573&amp;width=1200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M</t>
        </is>
      </c>
      <c r="E6358" t="b">
        <v>0</v>
      </c>
      <c r="F6358" t="n">
        <v>160</v>
      </c>
      <c r="H6358" t="inlineStr">
        <is>
          <t>http://uk.representclo.com/cdn/shop/files/swR_UHlWMoLmecmRPJQA_2t_cdGCcxq7mejs-8uU-BQ.jpg?crop=center&amp;height=1200&amp;v=1730986573&amp;width=1200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L</t>
        </is>
      </c>
      <c r="E6359" t="b">
        <v>0</v>
      </c>
      <c r="F6359" t="n">
        <v>160</v>
      </c>
      <c r="H6359" t="inlineStr">
        <is>
          <t>http://uk.representclo.com/cdn/shop/files/swR_UHlWMoLmecmRPJQA_2t_cdGCcxq7mejs-8uU-BQ.jpg?crop=center&amp;height=1200&amp;v=1730986573&amp;width=1200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XL</t>
        </is>
      </c>
      <c r="E6360" t="b">
        <v>0</v>
      </c>
      <c r="F6360" t="n">
        <v>160</v>
      </c>
      <c r="H6360" t="inlineStr">
        <is>
          <t>http://uk.representclo.com/cdn/shop/files/swR_UHlWMoLmecmRPJQA_2t_cdGCcxq7mejs-8uU-BQ.jpg?crop=center&amp;height=1200&amp;v=1730986573&amp;width=1200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https://uk.representclo.com/products/represent-owners-club-script-hoodie-dusty-blue</t>
        </is>
      </c>
      <c r="C6361" t="inlineStr">
        <is>
          <t>Represent Owners Club Script Hoodie - Dusty Blue</t>
        </is>
      </c>
      <c r="D6361" t="inlineStr">
        <is>
          <t>XXL</t>
        </is>
      </c>
      <c r="E6361" t="b">
        <v>0</v>
      </c>
      <c r="F6361" t="n">
        <v>160</v>
      </c>
      <c r="H6361" t="inlineStr">
        <is>
          <t>http://uk.representclo.com/cdn/shop/files/swR_UHlWMoLmecmRPJQA_2t_cdGCcxq7mejs-8uU-BQ.jpg?crop=center&amp;height=1200&amp;v=1730986573&amp;width=1200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https://uk.representclo.com/products/represent-owners-club-script-mesh-shorts-black</t>
        </is>
      </c>
      <c r="C6362" t="inlineStr">
        <is>
          <t>Represent Owners Club Script Mesh Shorts - Black</t>
        </is>
      </c>
      <c r="D6362" t="inlineStr">
        <is>
          <t>XS</t>
        </is>
      </c>
      <c r="E6362" t="b">
        <v>1</v>
      </c>
      <c r="F6362" t="n">
        <v>90</v>
      </c>
      <c r="H6362" t="inlineStr">
        <is>
          <t>http://uk.representclo.com/cdn/shop/files/OWNERSCLUBSCRIPTBLACKSHORTSFRONT.jpg?crop=center&amp;height=1200&amp;v=1714576935&amp;width=1200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https://uk.representclo.com/products/represent-owners-club-script-mesh-shorts-black</t>
        </is>
      </c>
      <c r="C6363" t="inlineStr">
        <is>
          <t>Represent Owners Club Script Mesh Shorts - Black</t>
        </is>
      </c>
      <c r="D6363" t="inlineStr">
        <is>
          <t>S</t>
        </is>
      </c>
      <c r="E6363" t="b">
        <v>0</v>
      </c>
      <c r="F6363" t="n">
        <v>90</v>
      </c>
      <c r="H6363" t="inlineStr">
        <is>
          <t>http://uk.representclo.com/cdn/shop/files/OWNERSCLUBSCRIPTBLACKSHORTSFRONT.jpg?crop=center&amp;height=1200&amp;v=1714576935&amp;width=1200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https://uk.representclo.com/products/represent-owners-club-script-mesh-shorts-black</t>
        </is>
      </c>
      <c r="C6364" t="inlineStr">
        <is>
          <t>Represent Owners Club Script Mesh Shorts - Black</t>
        </is>
      </c>
      <c r="D6364" t="inlineStr">
        <is>
          <t>M</t>
        </is>
      </c>
      <c r="E6364" t="b">
        <v>0</v>
      </c>
      <c r="F6364" t="n">
        <v>90</v>
      </c>
      <c r="H6364" t="inlineStr">
        <is>
          <t>http://uk.representclo.com/cdn/shop/files/OWNERSCLUBSCRIPTBLACKSHORTSFRONT.jpg?crop=center&amp;height=1200&amp;v=1714576935&amp;width=1200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L</t>
        </is>
      </c>
      <c r="E6365" t="b">
        <v>0</v>
      </c>
      <c r="F6365" t="n">
        <v>90</v>
      </c>
      <c r="H6365" t="inlineStr">
        <is>
          <t>http://uk.representclo.com/cdn/shop/files/OWNERSCLUBSCRIPTBLACKSHORTSFRONT.jpg?crop=center&amp;height=1200&amp;v=1714576935&amp;width=1200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XL</t>
        </is>
      </c>
      <c r="E6366" t="b">
        <v>0</v>
      </c>
      <c r="F6366" t="n">
        <v>90</v>
      </c>
      <c r="H6366" t="inlineStr">
        <is>
          <t>http://uk.representclo.com/cdn/shop/files/OWNERSCLUBSCRIPTBLACKSHORTSFRONT.jpg?crop=center&amp;height=1200&amp;v=1714576935&amp;width=1200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https://uk.representclo.com/products/represent-owners-club-script-mesh-shorts-black</t>
        </is>
      </c>
      <c r="C6367" t="inlineStr">
        <is>
          <t>Represent Owners Club Script Mesh Shorts - Black</t>
        </is>
      </c>
      <c r="D6367" t="inlineStr">
        <is>
          <t>XXL</t>
        </is>
      </c>
      <c r="E6367" t="b">
        <v>0</v>
      </c>
      <c r="F6367" t="n">
        <v>90</v>
      </c>
      <c r="H6367" t="inlineStr">
        <is>
          <t>http://uk.representclo.com/cdn/shop/files/OWNERSCLUBSCRIPTBLACKSHORTSFRONT.jpg?crop=center&amp;height=1200&amp;v=1714576935&amp;width=1200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https://uk.representclo.com/products/represent-owners-club-script-mesh-shorts-pink</t>
        </is>
      </c>
      <c r="C6368" t="inlineStr">
        <is>
          <t>Represent Owners Club Script Mesh Shorts - Pink</t>
        </is>
      </c>
      <c r="D6368" t="inlineStr">
        <is>
          <t>XS</t>
        </is>
      </c>
      <c r="E6368" t="b">
        <v>1</v>
      </c>
      <c r="F6368" t="n">
        <v>90</v>
      </c>
      <c r="H6368" t="inlineStr">
        <is>
          <t>http://uk.representclo.com/cdn/shop/files/OWNERSCLUBSCRIPTPINKSHORTSFRONT.jpg?crop=center&amp;height=1200&amp;v=1714576953&amp;width=1200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https://uk.representclo.com/products/represent-owners-club-script-mesh-shorts-pink</t>
        </is>
      </c>
      <c r="C6369" t="inlineStr">
        <is>
          <t>Represent Owners Club Script Mesh Shorts - Pink</t>
        </is>
      </c>
      <c r="D6369" t="inlineStr">
        <is>
          <t>S</t>
        </is>
      </c>
      <c r="E6369" t="b">
        <v>1</v>
      </c>
      <c r="F6369" t="n">
        <v>90</v>
      </c>
      <c r="H6369" t="inlineStr">
        <is>
          <t>http://uk.representclo.com/cdn/shop/files/OWNERSCLUBSCRIPTPINKSHORTSFRONT.jpg?crop=center&amp;height=1200&amp;v=1714576953&amp;width=1200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https://uk.representclo.com/products/represent-owners-club-script-mesh-shorts-pink</t>
        </is>
      </c>
      <c r="C6370" t="inlineStr">
        <is>
          <t>Represent Owners Club Script Mesh Shorts - Pink</t>
        </is>
      </c>
      <c r="D6370" t="inlineStr">
        <is>
          <t>M</t>
        </is>
      </c>
      <c r="E6370" t="b">
        <v>0</v>
      </c>
      <c r="F6370" t="n">
        <v>90</v>
      </c>
      <c r="H6370" t="inlineStr">
        <is>
          <t>http://uk.representclo.com/cdn/shop/files/OWNERSCLUBSCRIPTPINKSHORTSFRONT.jpg?crop=center&amp;height=1200&amp;v=1714576953&amp;width=1200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L</t>
        </is>
      </c>
      <c r="E6371" t="b">
        <v>0</v>
      </c>
      <c r="F6371" t="n">
        <v>90</v>
      </c>
      <c r="H6371" t="inlineStr">
        <is>
          <t>http://uk.representclo.com/cdn/shop/files/OWNERSCLUBSCRIPTPINKSHORTSFRONT.jpg?crop=center&amp;height=1200&amp;v=1714576953&amp;width=1200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XL</t>
        </is>
      </c>
      <c r="E6372" t="b">
        <v>0</v>
      </c>
      <c r="F6372" t="n">
        <v>90</v>
      </c>
      <c r="H6372" t="inlineStr">
        <is>
          <t>http://uk.representclo.com/cdn/shop/files/OWNERSCLUBSCRIPTPINKSHORTSFRONT.jpg?crop=center&amp;height=1200&amp;v=1714576953&amp;width=1200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https://uk.representclo.com/products/represent-owners-club-script-mesh-shorts-pink</t>
        </is>
      </c>
      <c r="C6373" t="inlineStr">
        <is>
          <t>Represent Owners Club Script Mesh Shorts - Pink</t>
        </is>
      </c>
      <c r="D6373" t="inlineStr">
        <is>
          <t>XXL</t>
        </is>
      </c>
      <c r="E6373" t="b">
        <v>0</v>
      </c>
      <c r="F6373" t="n">
        <v>90</v>
      </c>
      <c r="H6373" t="inlineStr">
        <is>
          <t>http://uk.representclo.com/cdn/shop/files/OWNERSCLUBSCRIPTPINKSHORTSFRONT.jpg?crop=center&amp;height=1200&amp;v=1714576953&amp;width=1200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https://uk.representclo.com/products/represent-owners-club-script-t-shirt-black</t>
        </is>
      </c>
      <c r="C6374" t="inlineStr">
        <is>
          <t>Represent Owners Club Script T-Shirt - Black</t>
        </is>
      </c>
      <c r="D6374" t="inlineStr">
        <is>
          <t>XXS</t>
        </is>
      </c>
      <c r="E6374" t="b">
        <v>0</v>
      </c>
      <c r="F6374" t="n">
        <v>90</v>
      </c>
      <c r="H6374" t="inlineStr">
        <is>
          <t>http://uk.representclo.com/cdn/shop/files/OCSCRIPTTEEBLACKBACK.jpg?crop=center&amp;height=1200&amp;v=1714576982&amp;width=1200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https://uk.representclo.com/products/represent-owners-club-script-t-shirt-black</t>
        </is>
      </c>
      <c r="C6375" t="inlineStr">
        <is>
          <t>Represent Owners Club Script T-Shirt - Black</t>
        </is>
      </c>
      <c r="D6375" t="inlineStr">
        <is>
          <t>XS</t>
        </is>
      </c>
      <c r="E6375" t="b">
        <v>0</v>
      </c>
      <c r="F6375" t="n">
        <v>90</v>
      </c>
      <c r="H6375" t="inlineStr">
        <is>
          <t>http://uk.representclo.com/cdn/shop/files/OCSCRIPTTEEBLACKBACK.jpg?crop=center&amp;height=1200&amp;v=1714576982&amp;width=1200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https://uk.representclo.com/products/represent-owners-club-script-t-shirt-black</t>
        </is>
      </c>
      <c r="C6376" t="inlineStr">
        <is>
          <t>Represent Owners Club Script T-Shirt - Black</t>
        </is>
      </c>
      <c r="D6376" t="inlineStr">
        <is>
          <t>S</t>
        </is>
      </c>
      <c r="E6376" t="b">
        <v>0</v>
      </c>
      <c r="F6376" t="n">
        <v>90</v>
      </c>
      <c r="H6376" t="inlineStr">
        <is>
          <t>http://uk.representclo.com/cdn/shop/files/OCSCRIPTTEEBLACKBACK.jpg?crop=center&amp;height=1200&amp;v=1714576982&amp;width=1200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M</t>
        </is>
      </c>
      <c r="E6377" t="b">
        <v>0</v>
      </c>
      <c r="F6377" t="n">
        <v>90</v>
      </c>
      <c r="H6377" t="inlineStr">
        <is>
          <t>http://uk.representclo.com/cdn/shop/files/OCSCRIPTTEEBLACKBACK.jpg?crop=center&amp;height=1200&amp;v=1714576982&amp;width=1200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L</t>
        </is>
      </c>
      <c r="E6378" t="b">
        <v>0</v>
      </c>
      <c r="F6378" t="n">
        <v>90</v>
      </c>
      <c r="H6378" t="inlineStr">
        <is>
          <t>http://uk.representclo.com/cdn/shop/files/OCSCRIPTTEEBLACKBACK.jpg?crop=center&amp;height=1200&amp;v=1714576982&amp;width=1200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XL</t>
        </is>
      </c>
      <c r="E6379" t="b">
        <v>0</v>
      </c>
      <c r="F6379" t="n">
        <v>90</v>
      </c>
      <c r="H6379" t="inlineStr">
        <is>
          <t>http://uk.representclo.com/cdn/shop/files/OCSCRIPTTEEBLACKBACK.jpg?crop=center&amp;height=1200&amp;v=1714576982&amp;width=1200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https://uk.representclo.com/products/represent-owners-club-script-t-shirt-black</t>
        </is>
      </c>
      <c r="C6380" t="inlineStr">
        <is>
          <t>Represent Owners Club Script T-Shirt - Black</t>
        </is>
      </c>
      <c r="D6380" t="inlineStr">
        <is>
          <t>XXL</t>
        </is>
      </c>
      <c r="E6380" t="b">
        <v>0</v>
      </c>
      <c r="F6380" t="n">
        <v>90</v>
      </c>
      <c r="H6380" t="inlineStr">
        <is>
          <t>http://uk.representclo.com/cdn/shop/files/OCSCRIPTTEEBLACKBACK.jpg?crop=center&amp;height=1200&amp;v=1714576982&amp;width=1200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https://uk.representclo.com/products/represent-owners-club-shorts-ash-grey</t>
        </is>
      </c>
      <c r="C6381" t="inlineStr">
        <is>
          <t>Represent Owners Club Shorts - Ash Grey</t>
        </is>
      </c>
      <c r="D6381" t="inlineStr">
        <is>
          <t>XS</t>
        </is>
      </c>
      <c r="E6381" t="b">
        <v>0</v>
      </c>
      <c r="F6381" t="n">
        <v>90</v>
      </c>
      <c r="H6381" t="inlineStr">
        <is>
          <t>http://uk.representclo.com/cdn/shop/files/0010_Layer3.jpg?crop=center&amp;height=1200&amp;v=1774860226&amp;width=1200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https://uk.representclo.com/products/represent-owners-club-shorts-ash-grey</t>
        </is>
      </c>
      <c r="C6382" t="inlineStr">
        <is>
          <t>Represent Owners Club Shorts - Ash Grey</t>
        </is>
      </c>
      <c r="D6382" t="inlineStr">
        <is>
          <t>S</t>
        </is>
      </c>
      <c r="E6382" t="b">
        <v>0</v>
      </c>
      <c r="F6382" t="n">
        <v>90</v>
      </c>
      <c r="H6382" t="inlineStr">
        <is>
          <t>http://uk.representclo.com/cdn/shop/files/0010_Layer3.jpg?crop=center&amp;height=1200&amp;v=1774860226&amp;width=1200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https://uk.representclo.com/products/represent-owners-club-shorts-ash-grey</t>
        </is>
      </c>
      <c r="C6383" t="inlineStr">
        <is>
          <t>Represent Owners Club Shorts - Ash Grey</t>
        </is>
      </c>
      <c r="D6383" t="inlineStr">
        <is>
          <t>M</t>
        </is>
      </c>
      <c r="E6383" t="b">
        <v>0</v>
      </c>
      <c r="F6383" t="n">
        <v>90</v>
      </c>
      <c r="H6383" t="inlineStr">
        <is>
          <t>http://uk.representclo.com/cdn/shop/files/0010_Layer3.jpg?crop=center&amp;height=1200&amp;v=1774860226&amp;width=1200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L</t>
        </is>
      </c>
      <c r="E6384" t="b">
        <v>0</v>
      </c>
      <c r="F6384" t="n">
        <v>90</v>
      </c>
      <c r="H6384" t="inlineStr">
        <is>
          <t>http://uk.representclo.com/cdn/shop/files/0010_Layer3.jpg?crop=center&amp;height=1200&amp;v=1774860226&amp;width=1200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XL</t>
        </is>
      </c>
      <c r="E6385" t="b">
        <v>1</v>
      </c>
      <c r="F6385" t="n">
        <v>90</v>
      </c>
      <c r="H6385" t="inlineStr">
        <is>
          <t>http://uk.representclo.com/cdn/shop/files/0010_Layer3.jpg?crop=center&amp;height=1200&amp;v=1774860226&amp;width=1200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https://uk.representclo.com/products/represent-owners-club-shorts-ash-grey</t>
        </is>
      </c>
      <c r="C6386" t="inlineStr">
        <is>
          <t>Represent Owners Club Shorts - Ash Grey</t>
        </is>
      </c>
      <c r="D6386" t="inlineStr">
        <is>
          <t>XXL</t>
        </is>
      </c>
      <c r="E6386" t="b">
        <v>1</v>
      </c>
      <c r="F6386" t="n">
        <v>90</v>
      </c>
      <c r="H6386" t="inlineStr">
        <is>
          <t>http://uk.representclo.com/cdn/shop/files/0010_Layer3.jpg?crop=center&amp;height=1200&amp;v=1774860226&amp;width=1200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https://uk.representclo.com/products/represent-owners-club-shorts-black</t>
        </is>
      </c>
      <c r="C6387" t="inlineStr">
        <is>
          <t>Represent Owners Club Shorts - Black</t>
        </is>
      </c>
      <c r="D6387" t="inlineStr">
        <is>
          <t>XS</t>
        </is>
      </c>
      <c r="E6387" t="b">
        <v>0</v>
      </c>
      <c r="F6387" t="n">
        <v>90</v>
      </c>
      <c r="H6387" t="inlineStr">
        <is>
          <t>http://uk.representclo.com/cdn/shop/files/GXcNdgkji0e8b0OVgcAfKmDjOT_GDZ_iRrSgTy-XOqc_a6d9cfd3-1c46-49a0-aae6-ded2f5a493f3.jpg?crop=center&amp;height=1200&amp;v=1782913251&amp;width=1200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https://uk.representclo.com/products/represent-owners-club-shorts-black</t>
        </is>
      </c>
      <c r="C6388" t="inlineStr">
        <is>
          <t>Represent Owners Club Shorts - Black</t>
        </is>
      </c>
      <c r="D6388" t="inlineStr">
        <is>
          <t>S</t>
        </is>
      </c>
      <c r="E6388" t="b">
        <v>0</v>
      </c>
      <c r="F6388" t="n">
        <v>90</v>
      </c>
      <c r="H6388" t="inlineStr">
        <is>
          <t>http://uk.representclo.com/cdn/shop/files/GXcNdgkji0e8b0OVgcAfKmDjOT_GDZ_iRrSgTy-XOqc_a6d9cfd3-1c46-49a0-aae6-ded2f5a493f3.jpg?crop=center&amp;height=1200&amp;v=1782913251&amp;width=1200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https://uk.representclo.com/products/represent-owners-club-shorts-black</t>
        </is>
      </c>
      <c r="C6389" t="inlineStr">
        <is>
          <t>Represent Owners Club Shorts - Black</t>
        </is>
      </c>
      <c r="D6389" t="inlineStr">
        <is>
          <t>M</t>
        </is>
      </c>
      <c r="E6389" t="b">
        <v>0</v>
      </c>
      <c r="F6389" t="n">
        <v>90</v>
      </c>
      <c r="H6389" t="inlineStr">
        <is>
          <t>http://uk.representclo.com/cdn/shop/files/GXcNdgkji0e8b0OVgcAfKmDjOT_GDZ_iRrSgTy-XOqc_a6d9cfd3-1c46-49a0-aae6-ded2f5a493f3.jpg?crop=center&amp;height=1200&amp;v=1782913251&amp;width=1200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L</t>
        </is>
      </c>
      <c r="E6390" t="b">
        <v>0</v>
      </c>
      <c r="F6390" t="n">
        <v>90</v>
      </c>
      <c r="H6390" t="inlineStr">
        <is>
          <t>http://uk.representclo.com/cdn/shop/files/GXcNdgkji0e8b0OVgcAfKmDjOT_GDZ_iRrSgTy-XOqc_a6d9cfd3-1c46-49a0-aae6-ded2f5a493f3.jpg?crop=center&amp;height=1200&amp;v=1782913251&amp;width=1200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XL</t>
        </is>
      </c>
      <c r="E6391" t="b">
        <v>1</v>
      </c>
      <c r="F6391" t="n">
        <v>90</v>
      </c>
      <c r="H6391" t="inlineStr">
        <is>
          <t>http://uk.representclo.com/cdn/shop/files/GXcNdgkji0e8b0OVgcAfKmDjOT_GDZ_iRrSgTy-XOqc_a6d9cfd3-1c46-49a0-aae6-ded2f5a493f3.jpg?crop=center&amp;height=1200&amp;v=1782913251&amp;width=1200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https://uk.representclo.com/products/represent-owners-club-shorts-black</t>
        </is>
      </c>
      <c r="C6392" t="inlineStr">
        <is>
          <t>Represent Owners Club Shorts - Black</t>
        </is>
      </c>
      <c r="D6392" t="inlineStr">
        <is>
          <t>XXL</t>
        </is>
      </c>
      <c r="E6392" t="b">
        <v>1</v>
      </c>
      <c r="F6392" t="n">
        <v>90</v>
      </c>
      <c r="H6392" t="inlineStr">
        <is>
          <t>http://uk.representclo.com/cdn/shop/files/GXcNdgkji0e8b0OVgcAfKmDjOT_GDZ_iRrSgTy-XOqc_a6d9cfd3-1c46-49a0-aae6-ded2f5a493f3.jpg?crop=center&amp;height=1200&amp;v=1782913251&amp;width=1200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https://uk.representclo.com/products/represent-owners-club-shorts-buttercream</t>
        </is>
      </c>
      <c r="C6393" t="inlineStr">
        <is>
          <t>Represent Owners Club Shorts - Buttercream</t>
        </is>
      </c>
      <c r="D6393" t="inlineStr">
        <is>
          <t>XS</t>
        </is>
      </c>
      <c r="E6393" t="b">
        <v>0</v>
      </c>
      <c r="F6393" t="n">
        <v>90</v>
      </c>
      <c r="H6393" t="inlineStr">
        <is>
          <t>http://uk.representclo.com/cdn/shop/files/eNm5Gp3IxPLvodxc0DlOZMFWx2qiVxykBzORUi3Ix9A.jpg?crop=center&amp;height=1200&amp;v=1724850780&amp;width=1200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https://uk.representclo.com/products/represent-owners-club-shorts-buttercream</t>
        </is>
      </c>
      <c r="C6394" t="inlineStr">
        <is>
          <t>Represent Owners Club Shorts - Buttercream</t>
        </is>
      </c>
      <c r="D6394" t="inlineStr">
        <is>
          <t>S</t>
        </is>
      </c>
      <c r="E6394" t="b">
        <v>0</v>
      </c>
      <c r="F6394" t="n">
        <v>90</v>
      </c>
      <c r="H6394" t="inlineStr">
        <is>
          <t>http://uk.representclo.com/cdn/shop/files/eNm5Gp3IxPLvodxc0DlOZMFWx2qiVxykBzORUi3Ix9A.jpg?crop=center&amp;height=1200&amp;v=1724850780&amp;width=1200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https://uk.representclo.com/products/represent-owners-club-shorts-buttercream</t>
        </is>
      </c>
      <c r="C6395" t="inlineStr">
        <is>
          <t>Represent Owners Club Shorts - Buttercream</t>
        </is>
      </c>
      <c r="D6395" t="inlineStr">
        <is>
          <t>M</t>
        </is>
      </c>
      <c r="E6395" t="b">
        <v>0</v>
      </c>
      <c r="F6395" t="n">
        <v>90</v>
      </c>
      <c r="H6395" t="inlineStr">
        <is>
          <t>http://uk.representclo.com/cdn/shop/files/eNm5Gp3IxPLvodxc0DlOZMFWx2qiVxykBzORUi3Ix9A.jpg?crop=center&amp;height=1200&amp;v=1724850780&amp;width=1200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L</t>
        </is>
      </c>
      <c r="E6396" t="b">
        <v>0</v>
      </c>
      <c r="F6396" t="n">
        <v>90</v>
      </c>
      <c r="H6396" t="inlineStr">
        <is>
          <t>http://uk.representclo.com/cdn/shop/files/eNm5Gp3IxPLvodxc0DlOZMFWx2qiVxykBzORUi3Ix9A.jpg?crop=center&amp;height=1200&amp;v=1724850780&amp;width=1200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XL</t>
        </is>
      </c>
      <c r="E6397" t="b">
        <v>0</v>
      </c>
      <c r="F6397" t="n">
        <v>90</v>
      </c>
      <c r="H6397" t="inlineStr">
        <is>
          <t>http://uk.representclo.com/cdn/shop/files/eNm5Gp3IxPLvodxc0DlOZMFWx2qiVxykBzORUi3Ix9A.jpg?crop=center&amp;height=1200&amp;v=1724850780&amp;width=1200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https://uk.representclo.com/products/represent-owners-club-shorts-buttercream</t>
        </is>
      </c>
      <c r="C6398" t="inlineStr">
        <is>
          <t>Represent Owners Club Shorts - Buttercream</t>
        </is>
      </c>
      <c r="D6398" t="inlineStr">
        <is>
          <t>XXL</t>
        </is>
      </c>
      <c r="E6398" t="b">
        <v>1</v>
      </c>
      <c r="F6398" t="n">
        <v>90</v>
      </c>
      <c r="H6398" t="inlineStr">
        <is>
          <t>http://uk.representclo.com/cdn/shop/files/eNm5Gp3IxPLvodxc0DlOZMFWx2qiVxykBzORUi3Ix9A.jpg?crop=center&amp;height=1200&amp;v=1724850780&amp;width=1200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https://uk.representclo.com/products/represent-owners-club-shorts-flat-white</t>
        </is>
      </c>
      <c r="C6399" t="inlineStr">
        <is>
          <t>Represent Owners Club Shorts - Flat White</t>
        </is>
      </c>
      <c r="D6399" t="inlineStr">
        <is>
          <t>XS</t>
        </is>
      </c>
      <c r="E6399" t="b">
        <v>0</v>
      </c>
      <c r="F6399" t="n">
        <v>90</v>
      </c>
      <c r="H6399" t="inlineStr">
        <is>
          <t>http://uk.representclo.com/cdn/shop/files/0013_GenerativeFill11.jpg?crop=center&amp;height=1200&amp;v=1774860375&amp;width=1200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https://uk.representclo.com/products/represent-owners-club-shorts-flat-white</t>
        </is>
      </c>
      <c r="C6400" t="inlineStr">
        <is>
          <t>Represent Owners Club Shorts - Flat White</t>
        </is>
      </c>
      <c r="D6400" t="inlineStr">
        <is>
          <t>S</t>
        </is>
      </c>
      <c r="E6400" t="b">
        <v>0</v>
      </c>
      <c r="F6400" t="n">
        <v>90</v>
      </c>
      <c r="H6400" t="inlineStr">
        <is>
          <t>http://uk.representclo.com/cdn/shop/files/0013_GenerativeFill11.jpg?crop=center&amp;height=1200&amp;v=1774860375&amp;width=1200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https://uk.representclo.com/products/represent-owners-club-shorts-flat-white</t>
        </is>
      </c>
      <c r="C6401" t="inlineStr">
        <is>
          <t>Represent Owners Club Shorts - Flat White</t>
        </is>
      </c>
      <c r="D6401" t="inlineStr">
        <is>
          <t>M</t>
        </is>
      </c>
      <c r="E6401" t="b">
        <v>0</v>
      </c>
      <c r="F6401" t="n">
        <v>90</v>
      </c>
      <c r="H6401" t="inlineStr">
        <is>
          <t>http://uk.representclo.com/cdn/shop/files/0013_GenerativeFill11.jpg?crop=center&amp;height=1200&amp;v=1774860375&amp;width=1200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L</t>
        </is>
      </c>
      <c r="E6402" t="b">
        <v>1</v>
      </c>
      <c r="F6402" t="n">
        <v>90</v>
      </c>
      <c r="H6402" t="inlineStr">
        <is>
          <t>http://uk.representclo.com/cdn/shop/files/0013_GenerativeFill11.jpg?crop=center&amp;height=1200&amp;v=1774860375&amp;width=1200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XL</t>
        </is>
      </c>
      <c r="E6403" t="b">
        <v>1</v>
      </c>
      <c r="F6403" t="n">
        <v>90</v>
      </c>
      <c r="H6403" t="inlineStr">
        <is>
          <t>http://uk.representclo.com/cdn/shop/files/0013_GenerativeFill11.jpg?crop=center&amp;height=1200&amp;v=1774860375&amp;width=1200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https://uk.representclo.com/products/represent-owners-club-shorts-flat-white</t>
        </is>
      </c>
      <c r="C6404" t="inlineStr">
        <is>
          <t>Represent Owners Club Shorts - Flat White</t>
        </is>
      </c>
      <c r="D6404" t="inlineStr">
        <is>
          <t>XXL</t>
        </is>
      </c>
      <c r="E6404" t="b">
        <v>0</v>
      </c>
      <c r="F6404" t="n">
        <v>90</v>
      </c>
      <c r="H6404" t="inlineStr">
        <is>
          <t>http://uk.representclo.com/cdn/shop/files/0013_GenerativeFill11.jpg?crop=center&amp;height=1200&amp;v=1774860375&amp;width=1200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https://uk.representclo.com/products/represent-owners-club-shorts-mid-purple</t>
        </is>
      </c>
      <c r="C6405" t="inlineStr">
        <is>
          <t>Represent Owners Club Shorts - Mid Purple</t>
        </is>
      </c>
      <c r="D6405" t="inlineStr">
        <is>
          <t>XS</t>
        </is>
      </c>
      <c r="E6405" t="b">
        <v>1</v>
      </c>
      <c r="F6405" t="n">
        <v>90</v>
      </c>
      <c r="H6405" t="inlineStr">
        <is>
          <t>http://uk.representclo.com/cdn/shop/files/97761A1qDQj87UnnlXtP5L9MW_C6YihFXXNO1RINWWo.jpg?crop=center&amp;height=1200&amp;v=1722438600&amp;width=1200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https://uk.representclo.com/products/represent-owners-club-shorts-mid-purple</t>
        </is>
      </c>
      <c r="C6406" t="inlineStr">
        <is>
          <t>Represent Owners Club Shorts - Mid Purple</t>
        </is>
      </c>
      <c r="D6406" t="inlineStr">
        <is>
          <t>S</t>
        </is>
      </c>
      <c r="E6406" t="b">
        <v>1</v>
      </c>
      <c r="F6406" t="n">
        <v>90</v>
      </c>
      <c r="H6406" t="inlineStr">
        <is>
          <t>http://uk.representclo.com/cdn/shop/files/97761A1qDQj87UnnlXtP5L9MW_C6YihFXXNO1RINWWo.jpg?crop=center&amp;height=1200&amp;v=1722438600&amp;width=1200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https://uk.representclo.com/products/represent-owners-club-shorts-mid-purple</t>
        </is>
      </c>
      <c r="C6407" t="inlineStr">
        <is>
          <t>Represent Owners Club Shorts - Mid Purple</t>
        </is>
      </c>
      <c r="D6407" t="inlineStr">
        <is>
          <t>M</t>
        </is>
      </c>
      <c r="E6407" t="b">
        <v>0</v>
      </c>
      <c r="F6407" t="n">
        <v>90</v>
      </c>
      <c r="H6407" t="inlineStr">
        <is>
          <t>http://uk.representclo.com/cdn/shop/files/97761A1qDQj87UnnlXtP5L9MW_C6YihFXXNO1RINWWo.jpg?crop=center&amp;height=1200&amp;v=1722438600&amp;width=1200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L</t>
        </is>
      </c>
      <c r="E6408" t="b">
        <v>0</v>
      </c>
      <c r="F6408" t="n">
        <v>90</v>
      </c>
      <c r="H6408" t="inlineStr">
        <is>
          <t>http://uk.representclo.com/cdn/shop/files/97761A1qDQj87UnnlXtP5L9MW_C6YihFXXNO1RINWWo.jpg?crop=center&amp;height=1200&amp;v=1722438600&amp;width=1200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XL</t>
        </is>
      </c>
      <c r="E6409" t="b">
        <v>0</v>
      </c>
      <c r="F6409" t="n">
        <v>90</v>
      </c>
      <c r="H6409" t="inlineStr">
        <is>
          <t>http://uk.representclo.com/cdn/shop/files/97761A1qDQj87UnnlXtP5L9MW_C6YihFXXNO1RINWWo.jpg?crop=center&amp;height=1200&amp;v=1722438600&amp;width=1200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https://uk.representclo.com/products/represent-owners-club-shorts-mid-purple</t>
        </is>
      </c>
      <c r="C6410" t="inlineStr">
        <is>
          <t>Represent Owners Club Shorts - Mid Purple</t>
        </is>
      </c>
      <c r="D6410" t="inlineStr">
        <is>
          <t>XXL</t>
        </is>
      </c>
      <c r="E6410" t="b">
        <v>0</v>
      </c>
      <c r="F6410" t="n">
        <v>90</v>
      </c>
      <c r="H6410" t="inlineStr">
        <is>
          <t>http://uk.representclo.com/cdn/shop/files/97761A1qDQj87UnnlXtP5L9MW_C6YihFXXNO1RINWWo.jpg?crop=center&amp;height=1200&amp;v=1722438600&amp;width=1200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https://uk.representclo.com/products/represent-owners-club-shorts-pastel-green</t>
        </is>
      </c>
      <c r="C6411" t="inlineStr">
        <is>
          <t>Represent Owners Club Shorts - Pastel Green</t>
        </is>
      </c>
      <c r="D6411" t="inlineStr">
        <is>
          <t>XS</t>
        </is>
      </c>
      <c r="E6411" t="b">
        <v>1</v>
      </c>
      <c r="F6411" t="n">
        <v>90</v>
      </c>
      <c r="H6411" t="inlineStr">
        <is>
          <t>http://uk.representclo.com/cdn/shop/files/6hECAJvU-rg18-2xZuDU9hfbmwWLjJd24kc8ROvzPL0.jpg?crop=center&amp;height=1200&amp;v=1722438587&amp;width=1200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https://uk.representclo.com/products/represent-owners-club-shorts-pastel-green</t>
        </is>
      </c>
      <c r="C6412" t="inlineStr">
        <is>
          <t>Represent Owners Club Shorts - Pastel Green</t>
        </is>
      </c>
      <c r="D6412" t="inlineStr">
        <is>
          <t>S</t>
        </is>
      </c>
      <c r="E6412" t="b">
        <v>0</v>
      </c>
      <c r="F6412" t="n">
        <v>90</v>
      </c>
      <c r="H6412" t="inlineStr">
        <is>
          <t>http://uk.representclo.com/cdn/shop/files/6hECAJvU-rg18-2xZuDU9hfbmwWLjJd24kc8ROvzPL0.jpg?crop=center&amp;height=1200&amp;v=1722438587&amp;width=1200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https://uk.representclo.com/products/represent-owners-club-shorts-pastel-green</t>
        </is>
      </c>
      <c r="C6413" t="inlineStr">
        <is>
          <t>Represent Owners Club Shorts - Pastel Green</t>
        </is>
      </c>
      <c r="D6413" t="inlineStr">
        <is>
          <t>M</t>
        </is>
      </c>
      <c r="E6413" t="b">
        <v>0</v>
      </c>
      <c r="F6413" t="n">
        <v>90</v>
      </c>
      <c r="H6413" t="inlineStr">
        <is>
          <t>http://uk.representclo.com/cdn/shop/files/6hECAJvU-rg18-2xZuDU9hfbmwWLjJd24kc8ROvzPL0.jpg?crop=center&amp;height=1200&amp;v=1722438587&amp;width=1200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L</t>
        </is>
      </c>
      <c r="E6414" t="b">
        <v>0</v>
      </c>
      <c r="F6414" t="n">
        <v>90</v>
      </c>
      <c r="H6414" t="inlineStr">
        <is>
          <t>http://uk.representclo.com/cdn/shop/files/6hECAJvU-rg18-2xZuDU9hfbmwWLjJd24kc8ROvzPL0.jpg?crop=center&amp;height=1200&amp;v=1722438587&amp;width=1200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XL</t>
        </is>
      </c>
      <c r="E6415" t="b">
        <v>0</v>
      </c>
      <c r="F6415" t="n">
        <v>90</v>
      </c>
      <c r="H6415" t="inlineStr">
        <is>
          <t>http://uk.representclo.com/cdn/shop/files/6hECAJvU-rg18-2xZuDU9hfbmwWLjJd24kc8ROvzPL0.jpg?crop=center&amp;height=1200&amp;v=1722438587&amp;width=1200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https://uk.representclo.com/products/represent-owners-club-shorts-pastel-green</t>
        </is>
      </c>
      <c r="C6416" t="inlineStr">
        <is>
          <t>Represent Owners Club Shorts - Pastel Green</t>
        </is>
      </c>
      <c r="D6416" t="inlineStr">
        <is>
          <t>XXL</t>
        </is>
      </c>
      <c r="E6416" t="b">
        <v>0</v>
      </c>
      <c r="F6416" t="n">
        <v>90</v>
      </c>
      <c r="H6416" t="inlineStr">
        <is>
          <t>http://uk.representclo.com/cdn/shop/files/6hECAJvU-rg18-2xZuDU9hfbmwWLjJd24kc8ROvzPL0.jpg?crop=center&amp;height=1200&amp;v=1722438587&amp;width=1200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https://uk.representclo.com/products/represent-owners-club-socks-flat-white-black</t>
        </is>
      </c>
      <c r="C6417" t="inlineStr">
        <is>
          <t>Represent Owners Club Socks - Flat White Black</t>
        </is>
      </c>
      <c r="D6417" t="inlineStr">
        <is>
          <t>One Size</t>
        </is>
      </c>
      <c r="E6417" t="b">
        <v>0</v>
      </c>
      <c r="F6417" t="n">
        <v>15</v>
      </c>
      <c r="H6417" t="inlineStr">
        <is>
          <t>http://uk.representclo.com/cdn/shop/files/socks.jpg?crop=center&amp;height=1200&amp;v=1685627497&amp;width=1200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https://uk.representclo.com/products/represent-owners-club-socks-flat-white-black-bf</t>
        </is>
      </c>
      <c r="C6418" t="inlineStr">
        <is>
          <t>Represent Owners Club Socks - Flat White Black</t>
        </is>
      </c>
      <c r="D6418" t="inlineStr">
        <is>
          <t>One Size</t>
        </is>
      </c>
      <c r="E6418" t="b">
        <v>0</v>
      </c>
      <c r="F6418" t="n">
        <v>15</v>
      </c>
      <c r="H6418" t="inlineStr">
        <is>
          <t>http://uk.representclo.com/cdn/shop/files/socks_6c97eb03-f12d-4c11-91ad-d2b247930740.jpg?crop=center&amp;height=1200&amp;v=1732096095&amp;width=1200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https://uk.representclo.com/products/represent-owners-club-socks-flat-white-cobalt</t>
        </is>
      </c>
      <c r="C6419" t="inlineStr">
        <is>
          <t>Represent Owners Club Socks - Flat White Cobalt</t>
        </is>
      </c>
      <c r="D6419" t="inlineStr">
        <is>
          <t>One Size</t>
        </is>
      </c>
      <c r="E6419" t="b">
        <v>1</v>
      </c>
      <c r="F6419" t="n">
        <v>15</v>
      </c>
      <c r="H6419" t="inlineStr">
        <is>
          <t>http://uk.representclo.com/cdn/shop/files/SCALED__0027_ownersclubtee_0001_REPRESENTOWNERSCLUBBACKPRINT_0005_OCSOCKS_0002_Layer8.jpg?crop=center&amp;height=1200&amp;v=1685545187&amp;width=1200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https://uk.representclo.com/products/represent-owners-club-stamp-hoodie-flat-white</t>
        </is>
      </c>
      <c r="C6420" t="inlineStr">
        <is>
          <t>Represent Owners Club Stamp Hoodie - Flat White</t>
        </is>
      </c>
      <c r="D6420" t="inlineStr">
        <is>
          <t>XXS</t>
        </is>
      </c>
      <c r="E6420" t="b">
        <v>0</v>
      </c>
      <c r="F6420" t="n">
        <v>160</v>
      </c>
      <c r="H6420" t="inlineStr">
        <is>
          <t>http://uk.representclo.com/cdn/shop/files/OWNERSCLUBSERIFBADGEHOODIE-FLATWHITE12_f1b41a95-eea8-4f21-a209-49d54a150485.jpg?crop=center&amp;height=1200&amp;v=1719582817&amp;width=1200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https://uk.representclo.com/products/represent-owners-club-stamp-hoodie-flat-white</t>
        </is>
      </c>
      <c r="C6421" t="inlineStr">
        <is>
          <t>Represent Owners Club Stamp Hoodie - Flat White</t>
        </is>
      </c>
      <c r="D6421" t="inlineStr">
        <is>
          <t>XS</t>
        </is>
      </c>
      <c r="E6421" t="b">
        <v>1</v>
      </c>
      <c r="F6421" t="n">
        <v>160</v>
      </c>
      <c r="H6421" t="inlineStr">
        <is>
          <t>http://uk.representclo.com/cdn/shop/files/OWNERSCLUBSERIFBADGEHOODIE-FLATWHITE12_f1b41a95-eea8-4f21-a209-49d54a150485.jpg?crop=center&amp;height=1200&amp;v=1719582817&amp;width=1200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https://uk.representclo.com/products/represent-owners-club-stamp-hoodie-flat-white</t>
        </is>
      </c>
      <c r="C6422" t="inlineStr">
        <is>
          <t>Represent Owners Club Stamp Hoodie - Flat White</t>
        </is>
      </c>
      <c r="D6422" t="inlineStr">
        <is>
          <t>S</t>
        </is>
      </c>
      <c r="E6422" t="b">
        <v>1</v>
      </c>
      <c r="F6422" t="n">
        <v>160</v>
      </c>
      <c r="H6422" t="inlineStr">
        <is>
          <t>http://uk.representclo.com/cdn/shop/files/OWNERSCLUBSERIFBADGEHOODIE-FLATWHITE12_f1b41a95-eea8-4f21-a209-49d54a150485.jpg?crop=center&amp;height=1200&amp;v=1719582817&amp;width=1200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M</t>
        </is>
      </c>
      <c r="E6423" t="b">
        <v>1</v>
      </c>
      <c r="F6423" t="n">
        <v>160</v>
      </c>
      <c r="H6423" t="inlineStr">
        <is>
          <t>http://uk.representclo.com/cdn/shop/files/OWNERSCLUBSERIFBADGEHOODIE-FLATWHITE12_f1b41a95-eea8-4f21-a209-49d54a150485.jpg?crop=center&amp;height=1200&amp;v=1719582817&amp;width=1200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L</t>
        </is>
      </c>
      <c r="E6424" t="b">
        <v>1</v>
      </c>
      <c r="F6424" t="n">
        <v>160</v>
      </c>
      <c r="H6424" t="inlineStr">
        <is>
          <t>http://uk.representclo.com/cdn/shop/files/OWNERSCLUBSERIFBADGEHOODIE-FLATWHITE12_f1b41a95-eea8-4f21-a209-49d54a150485.jpg?crop=center&amp;height=1200&amp;v=1719582817&amp;width=1200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XL</t>
        </is>
      </c>
      <c r="E6425" t="b">
        <v>0</v>
      </c>
      <c r="F6425" t="n">
        <v>160</v>
      </c>
      <c r="H6425" t="inlineStr">
        <is>
          <t>http://uk.representclo.com/cdn/shop/files/OWNERSCLUBSERIFBADGEHOODIE-FLATWHITE12_f1b41a95-eea8-4f21-a209-49d54a150485.jpg?crop=center&amp;height=1200&amp;v=1719582817&amp;width=1200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https://uk.representclo.com/products/represent-owners-club-stamp-hoodie-flat-white</t>
        </is>
      </c>
      <c r="C6426" t="inlineStr">
        <is>
          <t>Represent Owners Club Stamp Hoodie - Flat White</t>
        </is>
      </c>
      <c r="D6426" t="inlineStr">
        <is>
          <t>XXL</t>
        </is>
      </c>
      <c r="E6426" t="b">
        <v>0</v>
      </c>
      <c r="F6426" t="n">
        <v>160</v>
      </c>
      <c r="H6426" t="inlineStr">
        <is>
          <t>http://uk.representclo.com/cdn/shop/files/OWNERSCLUBSERIFBADGEHOODIE-FLATWHITE12_f1b41a95-eea8-4f21-a209-49d54a150485.jpg?crop=center&amp;height=1200&amp;v=1719582817&amp;width=1200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https://uk.representclo.com/products/represent-owners-club-stamp-sweater-ash-grey</t>
        </is>
      </c>
      <c r="C6427" t="inlineStr">
        <is>
          <t>Represent Owners Club Stamp Sweater - Ash Grey</t>
        </is>
      </c>
      <c r="D6427" t="inlineStr">
        <is>
          <t>XXS</t>
        </is>
      </c>
      <c r="E6427" t="b">
        <v>1</v>
      </c>
      <c r="F6427" t="n">
        <v>140</v>
      </c>
      <c r="H6427" t="inlineStr">
        <is>
          <t>http://uk.representclo.com/cdn/shop/files/yLXrCkPsXzFnXAb_6d4HP-FB_uvSsxiyrPuN33Y2VY0.jpg?crop=center&amp;height=1200&amp;v=1719308094&amp;width=1200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https://uk.representclo.com/products/represent-owners-club-stamp-sweater-ash-grey</t>
        </is>
      </c>
      <c r="C6428" t="inlineStr">
        <is>
          <t>Represent Owners Club Stamp Sweater - Ash Grey</t>
        </is>
      </c>
      <c r="D6428" t="inlineStr">
        <is>
          <t>XS</t>
        </is>
      </c>
      <c r="E6428" t="b">
        <v>1</v>
      </c>
      <c r="F6428" t="n">
        <v>140</v>
      </c>
      <c r="H6428" t="inlineStr">
        <is>
          <t>http://uk.representclo.com/cdn/shop/files/yLXrCkPsXzFnXAb_6d4HP-FB_uvSsxiyrPuN33Y2VY0.jpg?crop=center&amp;height=1200&amp;v=1719308094&amp;width=1200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https://uk.representclo.com/products/represent-owners-club-stamp-sweater-ash-grey</t>
        </is>
      </c>
      <c r="C6429" t="inlineStr">
        <is>
          <t>Represent Owners Club Stamp Sweater - Ash Grey</t>
        </is>
      </c>
      <c r="D6429" t="inlineStr">
        <is>
          <t>S</t>
        </is>
      </c>
      <c r="E6429" t="b">
        <v>0</v>
      </c>
      <c r="F6429" t="n">
        <v>140</v>
      </c>
      <c r="H6429" t="inlineStr">
        <is>
          <t>http://uk.representclo.com/cdn/shop/files/yLXrCkPsXzFnXAb_6d4HP-FB_uvSsxiyrPuN33Y2VY0.jpg?crop=center&amp;height=1200&amp;v=1719308094&amp;width=1200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M</t>
        </is>
      </c>
      <c r="E6430" t="b">
        <v>1</v>
      </c>
      <c r="F6430" t="n">
        <v>140</v>
      </c>
      <c r="H6430" t="inlineStr">
        <is>
          <t>http://uk.representclo.com/cdn/shop/files/yLXrCkPsXzFnXAb_6d4HP-FB_uvSsxiyrPuN33Y2VY0.jpg?crop=center&amp;height=1200&amp;v=1719308094&amp;width=1200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L</t>
        </is>
      </c>
      <c r="E6431" t="b">
        <v>1</v>
      </c>
      <c r="F6431" t="n">
        <v>140</v>
      </c>
      <c r="H6431" t="inlineStr">
        <is>
          <t>http://uk.representclo.com/cdn/shop/files/yLXrCkPsXzFnXAb_6d4HP-FB_uvSsxiyrPuN33Y2VY0.jpg?crop=center&amp;height=1200&amp;v=1719308094&amp;width=1200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XL</t>
        </is>
      </c>
      <c r="E6432" t="b">
        <v>0</v>
      </c>
      <c r="F6432" t="n">
        <v>140</v>
      </c>
      <c r="H6432" t="inlineStr">
        <is>
          <t>http://uk.representclo.com/cdn/shop/files/yLXrCkPsXzFnXAb_6d4HP-FB_uvSsxiyrPuN33Y2VY0.jpg?crop=center&amp;height=1200&amp;v=1719308094&amp;width=1200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https://uk.representclo.com/products/represent-owners-club-stamp-sweater-ash-grey</t>
        </is>
      </c>
      <c r="C6433" t="inlineStr">
        <is>
          <t>Represent Owners Club Stamp Sweater - Ash Grey</t>
        </is>
      </c>
      <c r="D6433" t="inlineStr">
        <is>
          <t>XXL</t>
        </is>
      </c>
      <c r="E6433" t="b">
        <v>0</v>
      </c>
      <c r="F6433" t="n">
        <v>140</v>
      </c>
      <c r="H6433" t="inlineStr">
        <is>
          <t>http://uk.representclo.com/cdn/shop/files/yLXrCkPsXzFnXAb_6d4HP-FB_uvSsxiyrPuN33Y2VY0.jpg?crop=center&amp;height=1200&amp;v=1719308094&amp;width=1200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https://uk.representclo.com/products/represent-owners-club-stamp-sweater-flat-white</t>
        </is>
      </c>
      <c r="C6434" t="inlineStr">
        <is>
          <t>Represent Owners Club Stamp Sweater - Flat White</t>
        </is>
      </c>
      <c r="D6434" t="inlineStr">
        <is>
          <t>XXS</t>
        </is>
      </c>
      <c r="E6434" t="b">
        <v>1</v>
      </c>
      <c r="F6434" t="n">
        <v>140</v>
      </c>
      <c r="H6434" t="inlineStr">
        <is>
          <t>http://uk.representclo.com/cdn/shop/files/OWNERSCLUBSERIFBADGESWEATER-FLATWHITE9_543382bc-9109-4f3c-866d-e7578f80755c.jpg?crop=center&amp;height=1200&amp;v=1719582860&amp;width=1200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https://uk.representclo.com/products/represent-owners-club-stamp-sweater-flat-white</t>
        </is>
      </c>
      <c r="C6435" t="inlineStr">
        <is>
          <t>Represent Owners Club Stamp Sweater - Flat White</t>
        </is>
      </c>
      <c r="D6435" t="inlineStr">
        <is>
          <t>XS</t>
        </is>
      </c>
      <c r="E6435" t="b">
        <v>1</v>
      </c>
      <c r="F6435" t="n">
        <v>140</v>
      </c>
      <c r="H6435" t="inlineStr">
        <is>
          <t>http://uk.representclo.com/cdn/shop/files/OWNERSCLUBSERIFBADGESWEATER-FLATWHITE9_543382bc-9109-4f3c-866d-e7578f80755c.jpg?crop=center&amp;height=1200&amp;v=1719582860&amp;width=1200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https://uk.representclo.com/products/represent-owners-club-stamp-sweater-flat-white</t>
        </is>
      </c>
      <c r="C6436" t="inlineStr">
        <is>
          <t>Represent Owners Club Stamp Sweater - Flat White</t>
        </is>
      </c>
      <c r="D6436" t="inlineStr">
        <is>
          <t>S</t>
        </is>
      </c>
      <c r="E6436" t="b">
        <v>1</v>
      </c>
      <c r="F6436" t="n">
        <v>140</v>
      </c>
      <c r="H6436" t="inlineStr">
        <is>
          <t>http://uk.representclo.com/cdn/shop/files/OWNERSCLUBSERIFBADGESWEATER-FLATWHITE9_543382bc-9109-4f3c-866d-e7578f80755c.jpg?crop=center&amp;height=1200&amp;v=1719582860&amp;width=1200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M</t>
        </is>
      </c>
      <c r="E6437" t="b">
        <v>1</v>
      </c>
      <c r="F6437" t="n">
        <v>140</v>
      </c>
      <c r="H6437" t="inlineStr">
        <is>
          <t>http://uk.representclo.com/cdn/shop/files/OWNERSCLUBSERIFBADGESWEATER-FLATWHITE9_543382bc-9109-4f3c-866d-e7578f80755c.jpg?crop=center&amp;height=1200&amp;v=1719582860&amp;width=1200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L</t>
        </is>
      </c>
      <c r="E6438" t="b">
        <v>1</v>
      </c>
      <c r="F6438" t="n">
        <v>140</v>
      </c>
      <c r="H6438" t="inlineStr">
        <is>
          <t>http://uk.representclo.com/cdn/shop/files/OWNERSCLUBSERIFBADGESWEATER-FLATWHITE9_543382bc-9109-4f3c-866d-e7578f80755c.jpg?crop=center&amp;height=1200&amp;v=1719582860&amp;width=1200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XL</t>
        </is>
      </c>
      <c r="E6439" t="b">
        <v>1</v>
      </c>
      <c r="F6439" t="n">
        <v>140</v>
      </c>
      <c r="H6439" t="inlineStr">
        <is>
          <t>http://uk.representclo.com/cdn/shop/files/OWNERSCLUBSERIFBADGESWEATER-FLATWHITE9_543382bc-9109-4f3c-866d-e7578f80755c.jpg?crop=center&amp;height=1200&amp;v=1719582860&amp;width=1200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https://uk.representclo.com/products/represent-owners-club-stamp-sweater-flat-white</t>
        </is>
      </c>
      <c r="C6440" t="inlineStr">
        <is>
          <t>Represent Owners Club Stamp Sweater - Flat White</t>
        </is>
      </c>
      <c r="D6440" t="inlineStr">
        <is>
          <t>XXL</t>
        </is>
      </c>
      <c r="E6440" t="b">
        <v>1</v>
      </c>
      <c r="F6440" t="n">
        <v>140</v>
      </c>
      <c r="H6440" t="inlineStr">
        <is>
          <t>http://uk.representclo.com/cdn/shop/files/OWNERSCLUBSERIFBADGESWEATER-FLATWHITE9_543382bc-9109-4f3c-866d-e7578f80755c.jpg?crop=center&amp;height=1200&amp;v=1719582860&amp;width=1200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https://uk.representclo.com/products/represent-owners-club-stamp-sweater-jet-black</t>
        </is>
      </c>
      <c r="C6441" t="inlineStr">
        <is>
          <t>Represent Owners Club Stamp Sweater - Jet Black</t>
        </is>
      </c>
      <c r="D6441" t="inlineStr">
        <is>
          <t>XXS</t>
        </is>
      </c>
      <c r="E6441" t="b">
        <v>1</v>
      </c>
      <c r="F6441" t="n">
        <v>140</v>
      </c>
      <c r="H6441" t="inlineStr">
        <is>
          <t>http://uk.representclo.com/cdn/shop/files/Zx_3ot96LwLQ0kGMpALpGWDUAr5NVsjlH2XiqQ2epeA.jpg?crop=center&amp;height=1200&amp;v=1719308065&amp;width=1200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https://uk.representclo.com/products/represent-owners-club-stamp-sweater-jet-black</t>
        </is>
      </c>
      <c r="C6442" t="inlineStr">
        <is>
          <t>Represent Owners Club Stamp Sweater - Jet Black</t>
        </is>
      </c>
      <c r="D6442" t="inlineStr">
        <is>
          <t>XS</t>
        </is>
      </c>
      <c r="E6442" t="b">
        <v>0</v>
      </c>
      <c r="F6442" t="n">
        <v>140</v>
      </c>
      <c r="H6442" t="inlineStr">
        <is>
          <t>http://uk.representclo.com/cdn/shop/files/Zx_3ot96LwLQ0kGMpALpGWDUAr5NVsjlH2XiqQ2epeA.jpg?crop=center&amp;height=1200&amp;v=1719308065&amp;width=1200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https://uk.representclo.com/products/represent-owners-club-stamp-sweater-jet-black</t>
        </is>
      </c>
      <c r="C6443" t="inlineStr">
        <is>
          <t>Represent Owners Club Stamp Sweater - Jet Black</t>
        </is>
      </c>
      <c r="D6443" t="inlineStr">
        <is>
          <t>S</t>
        </is>
      </c>
      <c r="E6443" t="b">
        <v>1</v>
      </c>
      <c r="F6443" t="n">
        <v>140</v>
      </c>
      <c r="H6443" t="inlineStr">
        <is>
          <t>http://uk.representclo.com/cdn/shop/files/Zx_3ot96LwLQ0kGMpALpGWDUAr5NVsjlH2XiqQ2epeA.jpg?crop=center&amp;height=1200&amp;v=1719308065&amp;width=1200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M</t>
        </is>
      </c>
      <c r="E6444" t="b">
        <v>1</v>
      </c>
      <c r="F6444" t="n">
        <v>140</v>
      </c>
      <c r="H6444" t="inlineStr">
        <is>
          <t>http://uk.representclo.com/cdn/shop/files/Zx_3ot96LwLQ0kGMpALpGWDUAr5NVsjlH2XiqQ2epeA.jpg?crop=center&amp;height=1200&amp;v=1719308065&amp;width=1200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L</t>
        </is>
      </c>
      <c r="E6445" t="b">
        <v>0</v>
      </c>
      <c r="F6445" t="n">
        <v>140</v>
      </c>
      <c r="H6445" t="inlineStr">
        <is>
          <t>http://uk.representclo.com/cdn/shop/files/Zx_3ot96LwLQ0kGMpALpGWDUAr5NVsjlH2XiqQ2epeA.jpg?crop=center&amp;height=1200&amp;v=1719308065&amp;width=1200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XL</t>
        </is>
      </c>
      <c r="E6446" t="b">
        <v>0</v>
      </c>
      <c r="F6446" t="n">
        <v>140</v>
      </c>
      <c r="H6446" t="inlineStr">
        <is>
          <t>http://uk.representclo.com/cdn/shop/files/Zx_3ot96LwLQ0kGMpALpGWDUAr5NVsjlH2XiqQ2epeA.jpg?crop=center&amp;height=1200&amp;v=1719308065&amp;width=1200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https://uk.representclo.com/products/represent-owners-club-stamp-sweater-jet-black</t>
        </is>
      </c>
      <c r="C6447" t="inlineStr">
        <is>
          <t>Represent Owners Club Stamp Sweater - Jet Black</t>
        </is>
      </c>
      <c r="D6447" t="inlineStr">
        <is>
          <t>XXL</t>
        </is>
      </c>
      <c r="E6447" t="b">
        <v>0</v>
      </c>
      <c r="F6447" t="n">
        <v>140</v>
      </c>
      <c r="H6447" t="inlineStr">
        <is>
          <t>http://uk.representclo.com/cdn/shop/files/Zx_3ot96LwLQ0kGMpALpGWDUAr5NVsjlH2XiqQ2epeA.jpg?crop=center&amp;height=1200&amp;v=1719308065&amp;width=1200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https://uk.representclo.com/products/represent-owners-club-stamp-sweatpant-jet-black</t>
        </is>
      </c>
      <c r="C6448" t="inlineStr">
        <is>
          <t>Represent Owners Club Stamp Sweatpant - Jet Black</t>
        </is>
      </c>
      <c r="D6448" t="inlineStr">
        <is>
          <t>XS</t>
        </is>
      </c>
      <c r="E6448" t="b">
        <v>1</v>
      </c>
      <c r="F6448" t="n">
        <v>140</v>
      </c>
      <c r="H6448" t="inlineStr">
        <is>
          <t>http://uk.representclo.com/cdn/shop/files/3ui9Ltfk-iGq1ppBdhHAmnEV7Y1dMQJBaaUORq6tV4Q.jpg?crop=center&amp;height=1200&amp;v=1719308106&amp;width=1200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https://uk.representclo.com/products/represent-owners-club-stamp-sweatpant-jet-black</t>
        </is>
      </c>
      <c r="C6449" t="inlineStr">
        <is>
          <t>Represent Owners Club Stamp Sweatpant - Jet Black</t>
        </is>
      </c>
      <c r="D6449" t="inlineStr">
        <is>
          <t>S</t>
        </is>
      </c>
      <c r="E6449" t="b">
        <v>1</v>
      </c>
      <c r="F6449" t="n">
        <v>140</v>
      </c>
      <c r="H6449" t="inlineStr">
        <is>
          <t>http://uk.representclo.com/cdn/shop/files/3ui9Ltfk-iGq1ppBdhHAmnEV7Y1dMQJBaaUORq6tV4Q.jpg?crop=center&amp;height=1200&amp;v=1719308106&amp;width=1200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https://uk.representclo.com/products/represent-owners-club-stamp-sweatpant-jet-black</t>
        </is>
      </c>
      <c r="C6450" t="inlineStr">
        <is>
          <t>Represent Owners Club Stamp Sweatpant - Jet Black</t>
        </is>
      </c>
      <c r="D6450" t="inlineStr">
        <is>
          <t>M</t>
        </is>
      </c>
      <c r="E6450" t="b">
        <v>0</v>
      </c>
      <c r="F6450" t="n">
        <v>140</v>
      </c>
      <c r="H6450" t="inlineStr">
        <is>
          <t>http://uk.representclo.com/cdn/shop/files/3ui9Ltfk-iGq1ppBdhHAmnEV7Y1dMQJBaaUORq6tV4Q.jpg?crop=center&amp;height=1200&amp;v=1719308106&amp;width=1200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L</t>
        </is>
      </c>
      <c r="E6451" t="b">
        <v>0</v>
      </c>
      <c r="F6451" t="n">
        <v>140</v>
      </c>
      <c r="H6451" t="inlineStr">
        <is>
          <t>http://uk.representclo.com/cdn/shop/files/3ui9Ltfk-iGq1ppBdhHAmnEV7Y1dMQJBaaUORq6tV4Q.jpg?crop=center&amp;height=1200&amp;v=1719308106&amp;width=1200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XL</t>
        </is>
      </c>
      <c r="E6452" t="b">
        <v>0</v>
      </c>
      <c r="F6452" t="n">
        <v>140</v>
      </c>
      <c r="H6452" t="inlineStr">
        <is>
          <t>http://uk.representclo.com/cdn/shop/files/3ui9Ltfk-iGq1ppBdhHAmnEV7Y1dMQJBaaUORq6tV4Q.jpg?crop=center&amp;height=1200&amp;v=1719308106&amp;width=1200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https://uk.representclo.com/products/represent-owners-club-stamp-sweatpant-jet-black</t>
        </is>
      </c>
      <c r="C6453" t="inlineStr">
        <is>
          <t>Represent Owners Club Stamp Sweatpant - Jet Black</t>
        </is>
      </c>
      <c r="D6453" t="inlineStr">
        <is>
          <t>XXL</t>
        </is>
      </c>
      <c r="E6453" t="b">
        <v>0</v>
      </c>
      <c r="F6453" t="n">
        <v>140</v>
      </c>
      <c r="H6453" t="inlineStr">
        <is>
          <t>http://uk.representclo.com/cdn/shop/files/3ui9Ltfk-iGq1ppBdhHAmnEV7Y1dMQJBaaUORq6tV4Q.jpg?crop=center&amp;height=1200&amp;v=1719308106&amp;width=1200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https://uk.representclo.com/products/represent-owners-club-stamp-zip-up-hoodie-ash-grey</t>
        </is>
      </c>
      <c r="C6454" t="inlineStr">
        <is>
          <t>Represent Owners Club Stamp Zip Up Hoodie - Ash Grey</t>
        </is>
      </c>
      <c r="D6454" t="inlineStr">
        <is>
          <t>XXS</t>
        </is>
      </c>
      <c r="E6454" t="b">
        <v>1</v>
      </c>
      <c r="F6454" t="n">
        <v>170</v>
      </c>
      <c r="H6454" t="inlineStr">
        <is>
          <t>http://uk.representclo.com/cdn/shop/files/qWzflYktyKvu6N_yMUpv49uA5UpuFDRdTGQd4vwVOO8.jpg?crop=center&amp;height=1200&amp;v=1719308049&amp;width=1200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https://uk.representclo.com/products/represent-owners-club-stamp-zip-up-hoodie-ash-grey</t>
        </is>
      </c>
      <c r="C6455" t="inlineStr">
        <is>
          <t>Represent Owners Club Stamp Zip Up Hoodie - Ash Grey</t>
        </is>
      </c>
      <c r="D6455" t="inlineStr">
        <is>
          <t>XS</t>
        </is>
      </c>
      <c r="E6455" t="b">
        <v>1</v>
      </c>
      <c r="F6455" t="n">
        <v>170</v>
      </c>
      <c r="H6455" t="inlineStr">
        <is>
          <t>http://uk.representclo.com/cdn/shop/files/qWzflYktyKvu6N_yMUpv49uA5UpuFDRdTGQd4vwVOO8.jpg?crop=center&amp;height=1200&amp;v=1719308049&amp;width=1200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https://uk.representclo.com/products/represent-owners-club-stamp-zip-up-hoodie-ash-grey</t>
        </is>
      </c>
      <c r="C6456" t="inlineStr">
        <is>
          <t>Represent Owners Club Stamp Zip Up Hoodie - Ash Grey</t>
        </is>
      </c>
      <c r="D6456" t="inlineStr">
        <is>
          <t>S</t>
        </is>
      </c>
      <c r="E6456" t="b">
        <v>0</v>
      </c>
      <c r="F6456" t="n">
        <v>170</v>
      </c>
      <c r="H6456" t="inlineStr">
        <is>
          <t>http://uk.representclo.com/cdn/shop/files/qWzflYktyKvu6N_yMUpv49uA5UpuFDRdTGQd4vwVOO8.jpg?crop=center&amp;height=1200&amp;v=1719308049&amp;width=1200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M</t>
        </is>
      </c>
      <c r="E6457" t="b">
        <v>0</v>
      </c>
      <c r="F6457" t="n">
        <v>170</v>
      </c>
      <c r="H6457" t="inlineStr">
        <is>
          <t>http://uk.representclo.com/cdn/shop/files/qWzflYktyKvu6N_yMUpv49uA5UpuFDRdTGQd4vwVOO8.jpg?crop=center&amp;height=1200&amp;v=1719308049&amp;width=1200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L</t>
        </is>
      </c>
      <c r="E6458" t="b">
        <v>0</v>
      </c>
      <c r="F6458" t="n">
        <v>170</v>
      </c>
      <c r="H6458" t="inlineStr">
        <is>
          <t>http://uk.representclo.com/cdn/shop/files/qWzflYktyKvu6N_yMUpv49uA5UpuFDRdTGQd4vwVOO8.jpg?crop=center&amp;height=1200&amp;v=1719308049&amp;width=1200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XL</t>
        </is>
      </c>
      <c r="E6459" t="b">
        <v>0</v>
      </c>
      <c r="F6459" t="n">
        <v>170</v>
      </c>
      <c r="H6459" t="inlineStr">
        <is>
          <t>http://uk.representclo.com/cdn/shop/files/qWzflYktyKvu6N_yMUpv49uA5UpuFDRdTGQd4vwVOO8.jpg?crop=center&amp;height=1200&amp;v=1719308049&amp;width=1200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https://uk.representclo.com/products/represent-owners-club-stamp-zip-up-hoodie-ash-grey</t>
        </is>
      </c>
      <c r="C6460" t="inlineStr">
        <is>
          <t>Represent Owners Club Stamp Zip Up Hoodie - Ash Grey</t>
        </is>
      </c>
      <c r="D6460" t="inlineStr">
        <is>
          <t>XXL</t>
        </is>
      </c>
      <c r="E6460" t="b">
        <v>0</v>
      </c>
      <c r="F6460" t="n">
        <v>170</v>
      </c>
      <c r="H6460" t="inlineStr">
        <is>
          <t>http://uk.representclo.com/cdn/shop/files/qWzflYktyKvu6N_yMUpv49uA5UpuFDRdTGQd4vwVOO8.jpg?crop=center&amp;height=1200&amp;v=1719308049&amp;width=1200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https://uk.representclo.com/products/represent-owners-club-stripe-rugby-polo-sienna</t>
        </is>
      </c>
      <c r="C6461" t="inlineStr">
        <is>
          <t>Represent Owners Club Stripe Rugby Polo - Sienna</t>
        </is>
      </c>
      <c r="D6461" t="inlineStr">
        <is>
          <t>XS</t>
        </is>
      </c>
      <c r="E6461" t="b">
        <v>0</v>
      </c>
      <c r="F6461" t="n">
        <v>115</v>
      </c>
      <c r="H6461" t="inlineStr">
        <is>
          <t>http://uk.representclo.com/cdn/shop/files/IDwWwHRI6jtM1AQYafVlmehEVrSZhqj3RcgF7RZzo0I.jpg?crop=center&amp;height=1200&amp;v=1778060086&amp;width=1200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https://uk.representclo.com/products/represent-owners-club-stripe-rugby-polo-sienna</t>
        </is>
      </c>
      <c r="C6462" t="inlineStr">
        <is>
          <t>Represent Owners Club Stripe Rugby Polo - Sienna</t>
        </is>
      </c>
      <c r="D6462" t="inlineStr">
        <is>
          <t>S</t>
        </is>
      </c>
      <c r="E6462" t="b">
        <v>1</v>
      </c>
      <c r="F6462" t="n">
        <v>115</v>
      </c>
      <c r="H6462" t="inlineStr">
        <is>
          <t>http://uk.representclo.com/cdn/shop/files/IDwWwHRI6jtM1AQYafVlmehEVrSZhqj3RcgF7RZzo0I.jpg?crop=center&amp;height=1200&amp;v=1778060086&amp;width=1200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https://uk.representclo.com/products/represent-owners-club-stripe-rugby-polo-sienna</t>
        </is>
      </c>
      <c r="C6463" t="inlineStr">
        <is>
          <t>Represent Owners Club Stripe Rugby Polo - Sienna</t>
        </is>
      </c>
      <c r="D6463" t="inlineStr">
        <is>
          <t>M</t>
        </is>
      </c>
      <c r="E6463" t="b">
        <v>1</v>
      </c>
      <c r="F6463" t="n">
        <v>115</v>
      </c>
      <c r="H6463" t="inlineStr">
        <is>
          <t>http://uk.representclo.com/cdn/shop/files/IDwWwHRI6jtM1AQYafVlmehEVrSZhqj3RcgF7RZzo0I.jpg?crop=center&amp;height=1200&amp;v=1778060086&amp;width=1200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L</t>
        </is>
      </c>
      <c r="E6464" t="b">
        <v>1</v>
      </c>
      <c r="F6464" t="n">
        <v>115</v>
      </c>
      <c r="H6464" t="inlineStr">
        <is>
          <t>http://uk.representclo.com/cdn/shop/files/IDwWwHRI6jtM1AQYafVlmehEVrSZhqj3RcgF7RZzo0I.jpg?crop=center&amp;height=1200&amp;v=1778060086&amp;width=1200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XL</t>
        </is>
      </c>
      <c r="E6465" t="b">
        <v>1</v>
      </c>
      <c r="F6465" t="n">
        <v>115</v>
      </c>
      <c r="H6465" t="inlineStr">
        <is>
          <t>http://uk.representclo.com/cdn/shop/files/IDwWwHRI6jtM1AQYafVlmehEVrSZhqj3RcgF7RZzo0I.jpg?crop=center&amp;height=1200&amp;v=1778060086&amp;width=1200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https://uk.representclo.com/products/represent-owners-club-stripe-rugby-polo-sienna</t>
        </is>
      </c>
      <c r="C6466" t="inlineStr">
        <is>
          <t>Represent Owners Club Stripe Rugby Polo - Sienna</t>
        </is>
      </c>
      <c r="D6466" t="inlineStr">
        <is>
          <t>XXL</t>
        </is>
      </c>
      <c r="E6466" t="b">
        <v>1</v>
      </c>
      <c r="F6466" t="n">
        <v>115</v>
      </c>
      <c r="H6466" t="inlineStr">
        <is>
          <t>http://uk.representclo.com/cdn/shop/files/IDwWwHRI6jtM1AQYafVlmehEVrSZhqj3RcgF7RZzo0I.jpg?crop=center&amp;height=1200&amp;v=1778060086&amp;width=1200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https://uk.representclo.com/products/represent-owners-club-sweater-ash-grey</t>
        </is>
      </c>
      <c r="C6467" t="inlineStr">
        <is>
          <t>Represent Owners Club Sweater - Ash Grey</t>
        </is>
      </c>
      <c r="D6467" t="inlineStr">
        <is>
          <t>XXS</t>
        </is>
      </c>
      <c r="E6467" t="b">
        <v>0</v>
      </c>
      <c r="F6467" t="n">
        <v>140</v>
      </c>
      <c r="H6467" t="inlineStr">
        <is>
          <t>http://uk.representclo.com/cdn/shop/files/NEWSHAPEDSWEATERS00002_0000_Layer1_0005_NEWGREYSWEATSHIRTFRONT.jpg?crop=center&amp;height=1200&amp;v=1774860418&amp;width=1200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https://uk.representclo.com/products/represent-owners-club-sweater-ash-grey</t>
        </is>
      </c>
      <c r="C6468" t="inlineStr">
        <is>
          <t>Represent Owners Club Sweater - Ash Grey</t>
        </is>
      </c>
      <c r="D6468" t="inlineStr">
        <is>
          <t>XS</t>
        </is>
      </c>
      <c r="E6468" t="b">
        <v>1</v>
      </c>
      <c r="F6468" t="n">
        <v>140</v>
      </c>
      <c r="H6468" t="inlineStr">
        <is>
          <t>http://uk.representclo.com/cdn/shop/files/NEWSHAPEDSWEATERS00002_0000_Layer1_0005_NEWGREYSWEATSHIRTFRONT.jpg?crop=center&amp;height=1200&amp;v=1774860418&amp;width=1200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https://uk.representclo.com/products/represent-owners-club-sweater-ash-grey</t>
        </is>
      </c>
      <c r="C6469" t="inlineStr">
        <is>
          <t>Represent Owners Club Sweater - Ash Grey</t>
        </is>
      </c>
      <c r="D6469" t="inlineStr">
        <is>
          <t>S</t>
        </is>
      </c>
      <c r="E6469" t="b">
        <v>1</v>
      </c>
      <c r="F6469" t="n">
        <v>140</v>
      </c>
      <c r="H6469" t="inlineStr">
        <is>
          <t>http://uk.representclo.com/cdn/shop/files/NEWSHAPEDSWEATERS00002_0000_Layer1_0005_NEWGREYSWEATSHIRTFRONT.jpg?crop=center&amp;height=1200&amp;v=1774860418&amp;width=1200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M</t>
        </is>
      </c>
      <c r="E6470" t="b">
        <v>1</v>
      </c>
      <c r="F6470" t="n">
        <v>140</v>
      </c>
      <c r="H6470" t="inlineStr">
        <is>
          <t>http://uk.representclo.com/cdn/shop/files/NEWSHAPEDSWEATERS00002_0000_Layer1_0005_NEWGREYSWEATSHIRTFRONT.jpg?crop=center&amp;height=1200&amp;v=1774860418&amp;width=1200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L</t>
        </is>
      </c>
      <c r="E6471" t="b">
        <v>1</v>
      </c>
      <c r="F6471" t="n">
        <v>140</v>
      </c>
      <c r="H6471" t="inlineStr">
        <is>
          <t>http://uk.representclo.com/cdn/shop/files/NEWSHAPEDSWEATERS00002_0000_Layer1_0005_NEWGREYSWEATSHIRTFRONT.jpg?crop=center&amp;height=1200&amp;v=1774860418&amp;width=1200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XL</t>
        </is>
      </c>
      <c r="E6472" t="b">
        <v>1</v>
      </c>
      <c r="F6472" t="n">
        <v>140</v>
      </c>
      <c r="H6472" t="inlineStr">
        <is>
          <t>http://uk.representclo.com/cdn/shop/files/NEWSHAPEDSWEATERS00002_0000_Layer1_0005_NEWGREYSWEATSHIRTFRONT.jpg?crop=center&amp;height=1200&amp;v=1774860418&amp;width=1200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https://uk.representclo.com/products/represent-owners-club-sweater-ash-grey</t>
        </is>
      </c>
      <c r="C6473" t="inlineStr">
        <is>
          <t>Represent Owners Club Sweater - Ash Grey</t>
        </is>
      </c>
      <c r="D6473" t="inlineStr">
        <is>
          <t>XXL</t>
        </is>
      </c>
      <c r="E6473" t="b">
        <v>1</v>
      </c>
      <c r="F6473" t="n">
        <v>140</v>
      </c>
      <c r="H6473" t="inlineStr">
        <is>
          <t>http://uk.representclo.com/cdn/shop/files/NEWSHAPEDSWEATERS00002_0000_Layer1_0005_NEWGREYSWEATSHIRTFRONT.jpg?crop=center&amp;height=1200&amp;v=1774860418&amp;width=1200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https://uk.representclo.com/products/represent-owners-club-sweater-black</t>
        </is>
      </c>
      <c r="C6474" t="inlineStr">
        <is>
          <t>Represent Owners Club Sweater - Black</t>
        </is>
      </c>
      <c r="D6474" t="inlineStr">
        <is>
          <t>XXS</t>
        </is>
      </c>
      <c r="E6474" t="b">
        <v>0</v>
      </c>
      <c r="F6474" t="n">
        <v>140</v>
      </c>
      <c r="H6474" t="inlineStr">
        <is>
          <t>http://uk.representclo.com/cdn/shop/files/RepresentOwnersClubSweater-Black00001_2e88f203-72bc-4f0f-868b-0e93940b9014.jpg?crop=center&amp;height=1200&amp;v=1774860449&amp;width=1200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https://uk.representclo.com/products/represent-owners-club-sweater-black</t>
        </is>
      </c>
      <c r="C6475" t="inlineStr">
        <is>
          <t>Represent Owners Club Sweater - Black</t>
        </is>
      </c>
      <c r="D6475" t="inlineStr">
        <is>
          <t>XS</t>
        </is>
      </c>
      <c r="E6475" t="b">
        <v>1</v>
      </c>
      <c r="F6475" t="n">
        <v>140</v>
      </c>
      <c r="H6475" t="inlineStr">
        <is>
          <t>http://uk.representclo.com/cdn/shop/files/RepresentOwnersClubSweater-Black00001_2e88f203-72bc-4f0f-868b-0e93940b9014.jpg?crop=center&amp;height=1200&amp;v=1774860449&amp;width=1200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https://uk.representclo.com/products/represent-owners-club-sweater-black</t>
        </is>
      </c>
      <c r="C6476" t="inlineStr">
        <is>
          <t>Represent Owners Club Sweater - Black</t>
        </is>
      </c>
      <c r="D6476" t="inlineStr">
        <is>
          <t>S</t>
        </is>
      </c>
      <c r="E6476" t="b">
        <v>1</v>
      </c>
      <c r="F6476" t="n">
        <v>140</v>
      </c>
      <c r="H6476" t="inlineStr">
        <is>
          <t>http://uk.representclo.com/cdn/shop/files/RepresentOwnersClubSweater-Black00001_2e88f203-72bc-4f0f-868b-0e93940b9014.jpg?crop=center&amp;height=1200&amp;v=1774860449&amp;width=1200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M</t>
        </is>
      </c>
      <c r="E6477" t="b">
        <v>1</v>
      </c>
      <c r="F6477" t="n">
        <v>140</v>
      </c>
      <c r="H6477" t="inlineStr">
        <is>
          <t>http://uk.representclo.com/cdn/shop/files/RepresentOwnersClubSweater-Black00001_2e88f203-72bc-4f0f-868b-0e93940b9014.jpg?crop=center&amp;height=1200&amp;v=1774860449&amp;width=1200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L</t>
        </is>
      </c>
      <c r="E6478" t="b">
        <v>1</v>
      </c>
      <c r="F6478" t="n">
        <v>140</v>
      </c>
      <c r="H6478" t="inlineStr">
        <is>
          <t>http://uk.representclo.com/cdn/shop/files/RepresentOwnersClubSweater-Black00001_2e88f203-72bc-4f0f-868b-0e93940b9014.jpg?crop=center&amp;height=1200&amp;v=1774860449&amp;width=1200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XL</t>
        </is>
      </c>
      <c r="E6479" t="b">
        <v>1</v>
      </c>
      <c r="F6479" t="n">
        <v>140</v>
      </c>
      <c r="H6479" t="inlineStr">
        <is>
          <t>http://uk.representclo.com/cdn/shop/files/RepresentOwnersClubSweater-Black00001_2e88f203-72bc-4f0f-868b-0e93940b9014.jpg?crop=center&amp;height=1200&amp;v=1774860449&amp;width=1200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https://uk.representclo.com/products/represent-owners-club-sweater-black</t>
        </is>
      </c>
      <c r="C6480" t="inlineStr">
        <is>
          <t>Represent Owners Club Sweater - Black</t>
        </is>
      </c>
      <c r="D6480" t="inlineStr">
        <is>
          <t>XXL</t>
        </is>
      </c>
      <c r="E6480" t="b">
        <v>1</v>
      </c>
      <c r="F6480" t="n">
        <v>140</v>
      </c>
      <c r="H6480" t="inlineStr">
        <is>
          <t>http://uk.representclo.com/cdn/shop/files/RepresentOwnersClubSweater-Black00001_2e88f203-72bc-4f0f-868b-0e93940b9014.jpg?crop=center&amp;height=1200&amp;v=1774860449&amp;width=1200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https://uk.representclo.com/products/represent-owners-club-sweater-brown-bf</t>
        </is>
      </c>
      <c r="C6481" t="inlineStr">
        <is>
          <t>Represent Owners Club Sweater - Brown</t>
        </is>
      </c>
      <c r="D6481" t="inlineStr">
        <is>
          <t>XXS</t>
        </is>
      </c>
      <c r="E6481" t="b">
        <v>0</v>
      </c>
      <c r="F6481" t="n">
        <v>140</v>
      </c>
      <c r="H6481" t="inlineStr">
        <is>
          <t>http://uk.representclo.com/cdn/shop/files/SCALED__0033_brownownersclub_0003_Curves3copy4_1.jpg?crop=center&amp;height=1200&amp;v=1732096254&amp;width=1200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https://uk.representclo.com/products/represent-owners-club-sweater-brown-bf</t>
        </is>
      </c>
      <c r="C6482" t="inlineStr">
        <is>
          <t>Represent Owners Club Sweater - Brown</t>
        </is>
      </c>
      <c r="D6482" t="inlineStr">
        <is>
          <t>XS</t>
        </is>
      </c>
      <c r="E6482" t="b">
        <v>1</v>
      </c>
      <c r="F6482" t="n">
        <v>140</v>
      </c>
      <c r="H6482" t="inlineStr">
        <is>
          <t>http://uk.representclo.com/cdn/shop/files/SCALED__0033_brownownersclub_0003_Curves3copy4_1.jpg?crop=center&amp;height=1200&amp;v=1732096254&amp;width=1200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https://uk.representclo.com/products/represent-owners-club-sweater-brown-bf</t>
        </is>
      </c>
      <c r="C6483" t="inlineStr">
        <is>
          <t>Represent Owners Club Sweater - Brown</t>
        </is>
      </c>
      <c r="D6483" t="inlineStr">
        <is>
          <t>S</t>
        </is>
      </c>
      <c r="E6483" t="b">
        <v>1</v>
      </c>
      <c r="F6483" t="n">
        <v>140</v>
      </c>
      <c r="H6483" t="inlineStr">
        <is>
          <t>http://uk.representclo.com/cdn/shop/files/SCALED__0033_brownownersclub_0003_Curves3copy4_1.jpg?crop=center&amp;height=1200&amp;v=1732096254&amp;width=1200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M</t>
        </is>
      </c>
      <c r="E6484" t="b">
        <v>1</v>
      </c>
      <c r="F6484" t="n">
        <v>140</v>
      </c>
      <c r="H6484" t="inlineStr">
        <is>
          <t>http://uk.representclo.com/cdn/shop/files/SCALED__0033_brownownersclub_0003_Curves3copy4_1.jpg?crop=center&amp;height=1200&amp;v=1732096254&amp;width=1200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L</t>
        </is>
      </c>
      <c r="E6485" t="b">
        <v>0</v>
      </c>
      <c r="F6485" t="n">
        <v>140</v>
      </c>
      <c r="H6485" t="inlineStr">
        <is>
          <t>http://uk.representclo.com/cdn/shop/files/SCALED__0033_brownownersclub_0003_Curves3copy4_1.jpg?crop=center&amp;height=1200&amp;v=1732096254&amp;width=1200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XL</t>
        </is>
      </c>
      <c r="E6486" t="b">
        <v>0</v>
      </c>
      <c r="F6486" t="n">
        <v>140</v>
      </c>
      <c r="H6486" t="inlineStr">
        <is>
          <t>http://uk.representclo.com/cdn/shop/files/SCALED__0033_brownownersclub_0003_Curves3copy4_1.jpg?crop=center&amp;height=1200&amp;v=1732096254&amp;width=1200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https://uk.representclo.com/products/represent-owners-club-sweater-brown-bf</t>
        </is>
      </c>
      <c r="C6487" t="inlineStr">
        <is>
          <t>Represent Owners Club Sweater - Brown</t>
        </is>
      </c>
      <c r="D6487" t="inlineStr">
        <is>
          <t>XXL</t>
        </is>
      </c>
      <c r="E6487" t="b">
        <v>0</v>
      </c>
      <c r="F6487" t="n">
        <v>140</v>
      </c>
      <c r="H6487" t="inlineStr">
        <is>
          <t>http://uk.representclo.com/cdn/shop/files/SCALED__0033_brownownersclub_0003_Curves3copy4_1.jpg?crop=center&amp;height=1200&amp;v=1732096254&amp;width=1200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https://uk.representclo.com/products/represent-owners-club-sweater-cobalt</t>
        </is>
      </c>
      <c r="C6488" t="inlineStr">
        <is>
          <t>Represent Owners Club Sweater - Cobalt</t>
        </is>
      </c>
      <c r="D6488" t="inlineStr">
        <is>
          <t>XXS</t>
        </is>
      </c>
      <c r="E6488" t="b">
        <v>0</v>
      </c>
      <c r="F6488" t="n">
        <v>140</v>
      </c>
      <c r="H6488" t="inlineStr">
        <is>
          <t>http://uk.representclo.com/cdn/shop/files/NEWSHAPEDSWEATERS00002_0000_Layer1_0001_NEWBLUESWEATSHIRTBACK_63c6080d-b598-4a63-afbd-f676bb223496.jpg?crop=center&amp;height=1200&amp;v=1774860500&amp;width=1200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https://uk.representclo.com/products/represent-owners-club-sweater-cobalt</t>
        </is>
      </c>
      <c r="C6489" t="inlineStr">
        <is>
          <t>Represent Owners Club Sweater - Cobalt</t>
        </is>
      </c>
      <c r="D6489" t="inlineStr">
        <is>
          <t>XS</t>
        </is>
      </c>
      <c r="E6489" t="b">
        <v>1</v>
      </c>
      <c r="F6489" t="n">
        <v>140</v>
      </c>
      <c r="H6489" t="inlineStr">
        <is>
          <t>http://uk.representclo.com/cdn/shop/files/NEWSHAPEDSWEATERS00002_0000_Layer1_0001_NEWBLUESWEATSHIRTBACK_63c6080d-b598-4a63-afbd-f676bb223496.jpg?crop=center&amp;height=1200&amp;v=1774860500&amp;width=1200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https://uk.representclo.com/products/represent-owners-club-sweater-cobalt</t>
        </is>
      </c>
      <c r="C6490" t="inlineStr">
        <is>
          <t>Represent Owners Club Sweater - Cobalt</t>
        </is>
      </c>
      <c r="D6490" t="inlineStr">
        <is>
          <t>S</t>
        </is>
      </c>
      <c r="E6490" t="b">
        <v>1</v>
      </c>
      <c r="F6490" t="n">
        <v>140</v>
      </c>
      <c r="H6490" t="inlineStr">
        <is>
          <t>http://uk.representclo.com/cdn/shop/files/NEWSHAPEDSWEATERS00002_0000_Layer1_0001_NEWBLUESWEATSHIRTBACK_63c6080d-b598-4a63-afbd-f676bb223496.jpg?crop=center&amp;height=1200&amp;v=1774860500&amp;width=1200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M</t>
        </is>
      </c>
      <c r="E6491" t="b">
        <v>1</v>
      </c>
      <c r="F6491" t="n">
        <v>140</v>
      </c>
      <c r="H6491" t="inlineStr">
        <is>
          <t>http://uk.representclo.com/cdn/shop/files/NEWSHAPEDSWEATERS00002_0000_Layer1_0001_NEWBLUESWEATSHIRTBACK_63c6080d-b598-4a63-afbd-f676bb223496.jpg?crop=center&amp;height=1200&amp;v=1774860500&amp;width=1200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L</t>
        </is>
      </c>
      <c r="E6492" t="b">
        <v>1</v>
      </c>
      <c r="F6492" t="n">
        <v>140</v>
      </c>
      <c r="H6492" t="inlineStr">
        <is>
          <t>http://uk.representclo.com/cdn/shop/files/NEWSHAPEDSWEATERS00002_0000_Layer1_0001_NEWBLUESWEATSHIRTBACK_63c6080d-b598-4a63-afbd-f676bb223496.jpg?crop=center&amp;height=1200&amp;v=1774860500&amp;width=1200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XL</t>
        </is>
      </c>
      <c r="E6493" t="b">
        <v>1</v>
      </c>
      <c r="F6493" t="n">
        <v>140</v>
      </c>
      <c r="H6493" t="inlineStr">
        <is>
          <t>http://uk.representclo.com/cdn/shop/files/NEWSHAPEDSWEATERS00002_0000_Layer1_0001_NEWBLUESWEATSHIRTBACK_63c6080d-b598-4a63-afbd-f676bb223496.jpg?crop=center&amp;height=1200&amp;v=1774860500&amp;width=1200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https://uk.representclo.com/products/represent-owners-club-sweater-cobalt</t>
        </is>
      </c>
      <c r="C6494" t="inlineStr">
        <is>
          <t>Represent Owners Club Sweater - Cobalt</t>
        </is>
      </c>
      <c r="D6494" t="inlineStr">
        <is>
          <t>XXL</t>
        </is>
      </c>
      <c r="E6494" t="b">
        <v>1</v>
      </c>
      <c r="F6494" t="n">
        <v>140</v>
      </c>
      <c r="H6494" t="inlineStr">
        <is>
          <t>http://uk.representclo.com/cdn/shop/files/NEWSHAPEDSWEATERS00002_0000_Layer1_0001_NEWBLUESWEATSHIRTBACK_63c6080d-b598-4a63-afbd-f676bb223496.jpg?crop=center&amp;height=1200&amp;v=1774860500&amp;width=1200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https://uk.representclo.com/products/represent-owners-club-sweater-flat-white</t>
        </is>
      </c>
      <c r="C6495" t="inlineStr">
        <is>
          <t>Represent Owners Club Sweater - Flat White</t>
        </is>
      </c>
      <c r="D6495" t="inlineStr">
        <is>
          <t>XXS</t>
        </is>
      </c>
      <c r="E6495" t="b">
        <v>0</v>
      </c>
      <c r="F6495" t="n">
        <v>140</v>
      </c>
      <c r="H6495" t="inlineStr">
        <is>
          <t>http://uk.representclo.com/cdn/shop/files/NEWSHAPEDSWEATERS00002_0000_Layer1_0004_NEWFLATWHITESWEATSHIRTBACK.jpg?crop=center&amp;height=1200&amp;v=1774860568&amp;width=1200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https://uk.representclo.com/products/represent-owners-club-sweater-flat-white</t>
        </is>
      </c>
      <c r="C6496" t="inlineStr">
        <is>
          <t>Represent Owners Club Sweater - Flat White</t>
        </is>
      </c>
      <c r="D6496" t="inlineStr">
        <is>
          <t>XS</t>
        </is>
      </c>
      <c r="E6496" t="b">
        <v>1</v>
      </c>
      <c r="F6496" t="n">
        <v>140</v>
      </c>
      <c r="H6496" t="inlineStr">
        <is>
          <t>http://uk.representclo.com/cdn/shop/files/NEWSHAPEDSWEATERS00002_0000_Layer1_0004_NEWFLATWHITESWEATSHIRTBACK.jpg?crop=center&amp;height=1200&amp;v=1774860568&amp;width=1200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https://uk.representclo.com/products/represent-owners-club-sweater-flat-white</t>
        </is>
      </c>
      <c r="C6497" t="inlineStr">
        <is>
          <t>Represent Owners Club Sweater - Flat White</t>
        </is>
      </c>
      <c r="D6497" t="inlineStr">
        <is>
          <t>S</t>
        </is>
      </c>
      <c r="E6497" t="b">
        <v>1</v>
      </c>
      <c r="F6497" t="n">
        <v>140</v>
      </c>
      <c r="H6497" t="inlineStr">
        <is>
          <t>http://uk.representclo.com/cdn/shop/files/NEWSHAPEDSWEATERS00002_0000_Layer1_0004_NEWFLATWHITESWEATSHIRTBACK.jpg?crop=center&amp;height=1200&amp;v=1774860568&amp;width=1200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M</t>
        </is>
      </c>
      <c r="E6498" t="b">
        <v>1</v>
      </c>
      <c r="F6498" t="n">
        <v>140</v>
      </c>
      <c r="H6498" t="inlineStr">
        <is>
          <t>http://uk.representclo.com/cdn/shop/files/NEWSHAPEDSWEATERS00002_0000_Layer1_0004_NEWFLATWHITESWEATSHIRTBACK.jpg?crop=center&amp;height=1200&amp;v=1774860568&amp;width=1200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L</t>
        </is>
      </c>
      <c r="E6499" t="b">
        <v>1</v>
      </c>
      <c r="F6499" t="n">
        <v>140</v>
      </c>
      <c r="H6499" t="inlineStr">
        <is>
          <t>http://uk.representclo.com/cdn/shop/files/NEWSHAPEDSWEATERS00002_0000_Layer1_0004_NEWFLATWHITESWEATSHIRTBACK.jpg?crop=center&amp;height=1200&amp;v=1774860568&amp;width=1200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XL</t>
        </is>
      </c>
      <c r="E6500" t="b">
        <v>1</v>
      </c>
      <c r="F6500" t="n">
        <v>140</v>
      </c>
      <c r="H6500" t="inlineStr">
        <is>
          <t>http://uk.representclo.com/cdn/shop/files/NEWSHAPEDSWEATERS00002_0000_Layer1_0004_NEWFLATWHITESWEATSHIRTBACK.jpg?crop=center&amp;height=1200&amp;v=1774860568&amp;width=1200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https://uk.representclo.com/products/represent-owners-club-sweater-flat-white</t>
        </is>
      </c>
      <c r="C6501" t="inlineStr">
        <is>
          <t>Represent Owners Club Sweater - Flat White</t>
        </is>
      </c>
      <c r="D6501" t="inlineStr">
        <is>
          <t>XXL</t>
        </is>
      </c>
      <c r="E6501" t="b">
        <v>1</v>
      </c>
      <c r="F6501" t="n">
        <v>140</v>
      </c>
      <c r="H6501" t="inlineStr">
        <is>
          <t>http://uk.representclo.com/cdn/shop/files/NEWSHAPEDSWEATERS00002_0000_Layer1_0004_NEWFLATWHITESWEATSHIRTBACK.jpg?crop=center&amp;height=1200&amp;v=1774860568&amp;width=1200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https://uk.representclo.com/products/represent-owners-club-sweater-fog</t>
        </is>
      </c>
      <c r="C6502" t="inlineStr">
        <is>
          <t>Represent Owners Club Sweater - Fog</t>
        </is>
      </c>
      <c r="D6502" t="inlineStr">
        <is>
          <t>XXS</t>
        </is>
      </c>
      <c r="E6502" t="b">
        <v>0</v>
      </c>
      <c r="F6502" t="n">
        <v>140</v>
      </c>
      <c r="H6502" t="inlineStr">
        <is>
          <t>http://uk.representclo.com/cdn/shop/files/OCSweaterFog2.jpg?crop=center&amp;height=1200&amp;v=1705590897&amp;width=1200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https://uk.representclo.com/products/represent-owners-club-sweater-fog</t>
        </is>
      </c>
      <c r="C6503" t="inlineStr">
        <is>
          <t>Represent Owners Club Sweater - Fog</t>
        </is>
      </c>
      <c r="D6503" t="inlineStr">
        <is>
          <t>XS</t>
        </is>
      </c>
      <c r="E6503" t="b">
        <v>1</v>
      </c>
      <c r="F6503" t="n">
        <v>140</v>
      </c>
      <c r="H6503" t="inlineStr">
        <is>
          <t>http://uk.representclo.com/cdn/shop/files/OCSweaterFog2.jpg?crop=center&amp;height=1200&amp;v=1705590897&amp;width=1200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https://uk.representclo.com/products/represent-owners-club-sweater-fog</t>
        </is>
      </c>
      <c r="C6504" t="inlineStr">
        <is>
          <t>Represent Owners Club Sweater - Fog</t>
        </is>
      </c>
      <c r="D6504" t="inlineStr">
        <is>
          <t>S</t>
        </is>
      </c>
      <c r="E6504" t="b">
        <v>0</v>
      </c>
      <c r="F6504" t="n">
        <v>140</v>
      </c>
      <c r="H6504" t="inlineStr">
        <is>
          <t>http://uk.representclo.com/cdn/shop/files/OCSweaterFog2.jpg?crop=center&amp;height=1200&amp;v=1705590897&amp;width=1200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M</t>
        </is>
      </c>
      <c r="E6505" t="b">
        <v>0</v>
      </c>
      <c r="F6505" t="n">
        <v>140</v>
      </c>
      <c r="H6505" t="inlineStr">
        <is>
          <t>http://uk.representclo.com/cdn/shop/files/OCSweaterFog2.jpg?crop=center&amp;height=1200&amp;v=1705590897&amp;width=1200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L</t>
        </is>
      </c>
      <c r="E6506" t="b">
        <v>0</v>
      </c>
      <c r="F6506" t="n">
        <v>140</v>
      </c>
      <c r="H6506" t="inlineStr">
        <is>
          <t>http://uk.representclo.com/cdn/shop/files/OCSweaterFog2.jpg?crop=center&amp;height=1200&amp;v=1705590897&amp;width=1200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XL</t>
        </is>
      </c>
      <c r="E6507" t="b">
        <v>1</v>
      </c>
      <c r="F6507" t="n">
        <v>140</v>
      </c>
      <c r="H6507" t="inlineStr">
        <is>
          <t>http://uk.representclo.com/cdn/shop/files/OCSweaterFog2.jpg?crop=center&amp;height=1200&amp;v=1705590897&amp;width=1200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https://uk.representclo.com/products/represent-owners-club-sweater-fog</t>
        </is>
      </c>
      <c r="C6508" t="inlineStr">
        <is>
          <t>Represent Owners Club Sweater - Fog</t>
        </is>
      </c>
      <c r="D6508" t="inlineStr">
        <is>
          <t>XXL</t>
        </is>
      </c>
      <c r="E6508" t="b">
        <v>0</v>
      </c>
      <c r="F6508" t="n">
        <v>140</v>
      </c>
      <c r="H6508" t="inlineStr">
        <is>
          <t>http://uk.representclo.com/cdn/shop/files/OCSweaterFog2.jpg?crop=center&amp;height=1200&amp;v=1705590897&amp;width=1200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https://uk.representclo.com/products/represent-owners-club-sweater-mushroom</t>
        </is>
      </c>
      <c r="C6509" t="inlineStr">
        <is>
          <t>Represent Owners Club Sweater - Mushroom</t>
        </is>
      </c>
      <c r="D6509" t="inlineStr">
        <is>
          <t>XXS</t>
        </is>
      </c>
      <c r="E6509" t="b">
        <v>0</v>
      </c>
      <c r="F6509" t="n">
        <v>140</v>
      </c>
      <c r="H6509" t="inlineStr">
        <is>
          <t>http://uk.representclo.com/cdn/shop/files/0qCTPP8-M-dZxo20b6YO1peJZaxGxSRuu-b-F3eot7o_0002_Layer1copy3.jpg?crop=center&amp;height=1200&amp;v=1705590156&amp;width=1200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https://uk.representclo.com/products/represent-owners-club-sweater-mushroom</t>
        </is>
      </c>
      <c r="C6510" t="inlineStr">
        <is>
          <t>Represent Owners Club Sweater - Mushroom</t>
        </is>
      </c>
      <c r="D6510" t="inlineStr">
        <is>
          <t>XS</t>
        </is>
      </c>
      <c r="E6510" t="b">
        <v>1</v>
      </c>
      <c r="F6510" t="n">
        <v>140</v>
      </c>
      <c r="H6510" t="inlineStr">
        <is>
          <t>http://uk.representclo.com/cdn/shop/files/0qCTPP8-M-dZxo20b6YO1peJZaxGxSRuu-b-F3eot7o_0002_Layer1copy3.jpg?crop=center&amp;height=1200&amp;v=1705590156&amp;width=1200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https://uk.representclo.com/products/represent-owners-club-sweater-mushroom</t>
        </is>
      </c>
      <c r="C6511" t="inlineStr">
        <is>
          <t>Represent Owners Club Sweater - Mushroom</t>
        </is>
      </c>
      <c r="D6511" t="inlineStr">
        <is>
          <t>S</t>
        </is>
      </c>
      <c r="E6511" t="b">
        <v>1</v>
      </c>
      <c r="F6511" t="n">
        <v>140</v>
      </c>
      <c r="H6511" t="inlineStr">
        <is>
          <t>http://uk.representclo.com/cdn/shop/files/0qCTPP8-M-dZxo20b6YO1peJZaxGxSRuu-b-F3eot7o_0002_Layer1copy3.jpg?crop=center&amp;height=1200&amp;v=1705590156&amp;width=1200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M</t>
        </is>
      </c>
      <c r="E6512" t="b">
        <v>1</v>
      </c>
      <c r="F6512" t="n">
        <v>140</v>
      </c>
      <c r="H6512" t="inlineStr">
        <is>
          <t>http://uk.representclo.com/cdn/shop/files/0qCTPP8-M-dZxo20b6YO1peJZaxGxSRuu-b-F3eot7o_0002_Layer1copy3.jpg?crop=center&amp;height=1200&amp;v=1705590156&amp;width=1200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L</t>
        </is>
      </c>
      <c r="E6513" t="b">
        <v>1</v>
      </c>
      <c r="F6513" t="n">
        <v>140</v>
      </c>
      <c r="H6513" t="inlineStr">
        <is>
          <t>http://uk.representclo.com/cdn/shop/files/0qCTPP8-M-dZxo20b6YO1peJZaxGxSRuu-b-F3eot7o_0002_Layer1copy3.jpg?crop=center&amp;height=1200&amp;v=1705590156&amp;width=1200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XL</t>
        </is>
      </c>
      <c r="E6514" t="b">
        <v>1</v>
      </c>
      <c r="F6514" t="n">
        <v>140</v>
      </c>
      <c r="H6514" t="inlineStr">
        <is>
          <t>http://uk.representclo.com/cdn/shop/files/0qCTPP8-M-dZxo20b6YO1peJZaxGxSRuu-b-F3eot7o_0002_Layer1copy3.jpg?crop=center&amp;height=1200&amp;v=1705590156&amp;width=1200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https://uk.representclo.com/products/represent-owners-club-sweater-mushroom</t>
        </is>
      </c>
      <c r="C6515" t="inlineStr">
        <is>
          <t>Represent Owners Club Sweater - Mushroom</t>
        </is>
      </c>
      <c r="D6515" t="inlineStr">
        <is>
          <t>XXL</t>
        </is>
      </c>
      <c r="E6515" t="b">
        <v>1</v>
      </c>
      <c r="F6515" t="n">
        <v>140</v>
      </c>
      <c r="H6515" t="inlineStr">
        <is>
          <t>http://uk.representclo.com/cdn/shop/files/0qCTPP8-M-dZxo20b6YO1peJZaxGxSRuu-b-F3eot7o_0002_Layer1copy3.jpg?crop=center&amp;height=1200&amp;v=1705590156&amp;width=1200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https://uk.representclo.com/products/represent-owners-club-sweater-pastel-lilac-bf</t>
        </is>
      </c>
      <c r="C6516" t="inlineStr">
        <is>
          <t>Represent Owners Club Sweater - Pastel Lilac</t>
        </is>
      </c>
      <c r="D6516" t="inlineStr">
        <is>
          <t>XXS</t>
        </is>
      </c>
      <c r="E6516" t="b">
        <v>1</v>
      </c>
      <c r="F6516" t="n">
        <v>140</v>
      </c>
      <c r="H6516" t="inlineStr">
        <is>
          <t>http://uk.representclo.com/cdn/shop/files/SCALED__0025_NEWOCPACKSHOTS_0010_Layer4.jpg?crop=center&amp;height=1200&amp;v=1732095957&amp;width=1200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https://uk.representclo.com/products/represent-owners-club-sweater-pastel-lilac-bf</t>
        </is>
      </c>
      <c r="C6517" t="inlineStr">
        <is>
          <t>Represent Owners Club Sweater - Pastel Lilac</t>
        </is>
      </c>
      <c r="D6517" t="inlineStr">
        <is>
          <t>XS</t>
        </is>
      </c>
      <c r="E6517" t="b">
        <v>0</v>
      </c>
      <c r="F6517" t="n">
        <v>140</v>
      </c>
      <c r="H6517" t="inlineStr">
        <is>
          <t>http://uk.representclo.com/cdn/shop/files/SCALED__0025_NEWOCPACKSHOTS_0010_Layer4.jpg?crop=center&amp;height=1200&amp;v=1732095957&amp;width=1200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https://uk.representclo.com/products/represent-owners-club-sweater-pastel-lilac-bf</t>
        </is>
      </c>
      <c r="C6518" t="inlineStr">
        <is>
          <t>Represent Owners Club Sweater - Pastel Lilac</t>
        </is>
      </c>
      <c r="D6518" t="inlineStr">
        <is>
          <t>S</t>
        </is>
      </c>
      <c r="E6518" t="b">
        <v>1</v>
      </c>
      <c r="F6518" t="n">
        <v>140</v>
      </c>
      <c r="H6518" t="inlineStr">
        <is>
          <t>http://uk.representclo.com/cdn/shop/files/SCALED__0025_NEWOCPACKSHOTS_0010_Layer4.jpg?crop=center&amp;height=1200&amp;v=1732095957&amp;width=1200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M</t>
        </is>
      </c>
      <c r="E6519" t="b">
        <v>1</v>
      </c>
      <c r="F6519" t="n">
        <v>140</v>
      </c>
      <c r="H6519" t="inlineStr">
        <is>
          <t>http://uk.representclo.com/cdn/shop/files/SCALED__0025_NEWOCPACKSHOTS_0010_Layer4.jpg?crop=center&amp;height=1200&amp;v=1732095957&amp;width=1200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L</t>
        </is>
      </c>
      <c r="E6520" t="b">
        <v>1</v>
      </c>
      <c r="F6520" t="n">
        <v>140</v>
      </c>
      <c r="H6520" t="inlineStr">
        <is>
          <t>http://uk.representclo.com/cdn/shop/files/SCALED__0025_NEWOCPACKSHOTS_0010_Layer4.jpg?crop=center&amp;height=1200&amp;v=1732095957&amp;width=1200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XL</t>
        </is>
      </c>
      <c r="E6521" t="b">
        <v>1</v>
      </c>
      <c r="F6521" t="n">
        <v>140</v>
      </c>
      <c r="H6521" t="inlineStr">
        <is>
          <t>http://uk.representclo.com/cdn/shop/files/SCALED__0025_NEWOCPACKSHOTS_0010_Layer4.jpg?crop=center&amp;height=1200&amp;v=1732095957&amp;width=1200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https://uk.representclo.com/products/represent-owners-club-sweater-pastel-lilac-bf</t>
        </is>
      </c>
      <c r="C6522" t="inlineStr">
        <is>
          <t>Represent Owners Club Sweater - Pastel Lilac</t>
        </is>
      </c>
      <c r="D6522" t="inlineStr">
        <is>
          <t>XXL</t>
        </is>
      </c>
      <c r="E6522" t="b">
        <v>0</v>
      </c>
      <c r="F6522" t="n">
        <v>140</v>
      </c>
      <c r="H6522" t="inlineStr">
        <is>
          <t>http://uk.representclo.com/cdn/shop/files/SCALED__0025_NEWOCPACKSHOTS_0010_Layer4.jpg?crop=center&amp;height=1200&amp;v=1732095957&amp;width=1200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https://uk.representclo.com/products/represent-owners-club-sweater-powder-blue</t>
        </is>
      </c>
      <c r="C6523" t="inlineStr">
        <is>
          <t>Represent Owners Club Sweater - Powder Blue</t>
        </is>
      </c>
      <c r="D6523" t="inlineStr">
        <is>
          <t>XXS</t>
        </is>
      </c>
      <c r="E6523" t="b">
        <v>0</v>
      </c>
      <c r="F6523" t="n">
        <v>140</v>
      </c>
      <c r="H6523" t="inlineStr">
        <is>
          <t>http://uk.representclo.com/cdn/shop/products/SCALED__0044_BABYBLUEOWNERSCLUB_0005_Layer1copy9.jpg?crop=center&amp;height=1200&amp;v=1702484563&amp;width=1200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https://uk.representclo.com/products/represent-owners-club-sweater-powder-blue</t>
        </is>
      </c>
      <c r="C6524" t="inlineStr">
        <is>
          <t>Represent Owners Club Sweater - Powder Blue</t>
        </is>
      </c>
      <c r="D6524" t="inlineStr">
        <is>
          <t>XS</t>
        </is>
      </c>
      <c r="E6524" t="b">
        <v>1</v>
      </c>
      <c r="F6524" t="n">
        <v>140</v>
      </c>
      <c r="H6524" t="inlineStr">
        <is>
          <t>http://uk.representclo.com/cdn/shop/products/SCALED__0044_BABYBLUEOWNERSCLUB_0005_Layer1copy9.jpg?crop=center&amp;height=1200&amp;v=1702484563&amp;width=1200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https://uk.representclo.com/products/represent-owners-club-sweater-powder-blue</t>
        </is>
      </c>
      <c r="C6525" t="inlineStr">
        <is>
          <t>Represent Owners Club Sweater - Powder Blue</t>
        </is>
      </c>
      <c r="D6525" t="inlineStr">
        <is>
          <t>S</t>
        </is>
      </c>
      <c r="E6525" t="b">
        <v>1</v>
      </c>
      <c r="F6525" t="n">
        <v>140</v>
      </c>
      <c r="H6525" t="inlineStr">
        <is>
          <t>http://uk.representclo.com/cdn/shop/products/SCALED__0044_BABYBLUEOWNERSCLUB_0005_Layer1copy9.jpg?crop=center&amp;height=1200&amp;v=1702484563&amp;width=1200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M</t>
        </is>
      </c>
      <c r="E6526" t="b">
        <v>1</v>
      </c>
      <c r="F6526" t="n">
        <v>140</v>
      </c>
      <c r="H6526" t="inlineStr">
        <is>
          <t>http://uk.representclo.com/cdn/shop/products/SCALED__0044_BABYBLUEOWNERSCLUB_0005_Layer1copy9.jpg?crop=center&amp;height=1200&amp;v=1702484563&amp;width=1200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L</t>
        </is>
      </c>
      <c r="E6527" t="b">
        <v>1</v>
      </c>
      <c r="F6527" t="n">
        <v>140</v>
      </c>
      <c r="H6527" t="inlineStr">
        <is>
          <t>http://uk.representclo.com/cdn/shop/products/SCALED__0044_BABYBLUEOWNERSCLUB_0005_Layer1copy9.jpg?crop=center&amp;height=1200&amp;v=1702484563&amp;width=1200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XL</t>
        </is>
      </c>
      <c r="E6528" t="b">
        <v>1</v>
      </c>
      <c r="F6528" t="n">
        <v>140</v>
      </c>
      <c r="H6528" t="inlineStr">
        <is>
          <t>http://uk.representclo.com/cdn/shop/products/SCALED__0044_BABYBLUEOWNERSCLUB_0005_Layer1copy9.jpg?crop=center&amp;height=1200&amp;v=1702484563&amp;width=1200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https://uk.representclo.com/products/represent-owners-club-sweater-powder-blue</t>
        </is>
      </c>
      <c r="C6529" t="inlineStr">
        <is>
          <t>Represent Owners Club Sweater - Powder Blue</t>
        </is>
      </c>
      <c r="D6529" t="inlineStr">
        <is>
          <t>XXL</t>
        </is>
      </c>
      <c r="E6529" t="b">
        <v>0</v>
      </c>
      <c r="F6529" t="n">
        <v>140</v>
      </c>
      <c r="H6529" t="inlineStr">
        <is>
          <t>http://uk.representclo.com/cdn/shop/products/SCALED__0044_BABYBLUEOWNERSCLUB_0005_Layer1copy9.jpg?crop=center&amp;height=1200&amp;v=1702484563&amp;width=1200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https://uk.representclo.com/products/represent-owners-club-sweater-racing-green</t>
        </is>
      </c>
      <c r="C6530" t="inlineStr">
        <is>
          <t>Represent Owners Club Sweater - Racing Green</t>
        </is>
      </c>
      <c r="D6530" t="inlineStr">
        <is>
          <t>XS</t>
        </is>
      </c>
      <c r="E6530" t="b">
        <v>1</v>
      </c>
      <c r="F6530" t="n">
        <v>140</v>
      </c>
      <c r="H6530" t="inlineStr">
        <is>
          <t>http://uk.representclo.com/cdn/shop/products/SCALED__0022_SUMMERCAPSULE_0000_SUMMERCAPSULE2053_0012_SUMMERCAPSULEcaps_0015_Layer32_0006_greensweaterback.jpg?crop=center&amp;height=1200&amp;v=1686818934&amp;width=1200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https://uk.representclo.com/products/represent-owners-club-sweater-racing-green</t>
        </is>
      </c>
      <c r="C6531" t="inlineStr">
        <is>
          <t>Represent Owners Club Sweater - Racing Green</t>
        </is>
      </c>
      <c r="D6531" t="inlineStr">
        <is>
          <t>S</t>
        </is>
      </c>
      <c r="E6531" t="b">
        <v>1</v>
      </c>
      <c r="F6531" t="n">
        <v>140</v>
      </c>
      <c r="H6531" t="inlineStr">
        <is>
          <t>http://uk.representclo.com/cdn/shop/products/SCALED__0022_SUMMERCAPSULE_0000_SUMMERCAPSULE2053_0012_SUMMERCAPSULEcaps_0015_Layer32_0006_greensweaterback.jpg?crop=center&amp;height=1200&amp;v=1686818934&amp;width=1200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https://uk.representclo.com/products/represent-owners-club-sweater-racing-green</t>
        </is>
      </c>
      <c r="C6532" t="inlineStr">
        <is>
          <t>Represent Owners Club Sweater - Racing Green</t>
        </is>
      </c>
      <c r="D6532" t="inlineStr">
        <is>
          <t>M</t>
        </is>
      </c>
      <c r="E6532" t="b">
        <v>1</v>
      </c>
      <c r="F6532" t="n">
        <v>140</v>
      </c>
      <c r="H6532" t="inlineStr">
        <is>
          <t>http://uk.representclo.com/cdn/shop/products/SCALED__0022_SUMMERCAPSULE_0000_SUMMERCAPSULE2053_0012_SUMMERCAPSULEcaps_0015_Layer32_0006_greensweaterback.jpg?crop=center&amp;height=1200&amp;v=1686818934&amp;width=1200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L</t>
        </is>
      </c>
      <c r="E6533" t="b">
        <v>1</v>
      </c>
      <c r="F6533" t="n">
        <v>140</v>
      </c>
      <c r="H6533" t="inlineStr">
        <is>
          <t>http://uk.representclo.com/cdn/shop/products/SCALED__0022_SUMMERCAPSULE_0000_SUMMERCAPSULE2053_0012_SUMMERCAPSULEcaps_0015_Layer32_0006_greensweaterback.jpg?crop=center&amp;height=1200&amp;v=1686818934&amp;width=1200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XL</t>
        </is>
      </c>
      <c r="E6534" t="b">
        <v>1</v>
      </c>
      <c r="F6534" t="n">
        <v>140</v>
      </c>
      <c r="H6534" t="inlineStr">
        <is>
          <t>http://uk.representclo.com/cdn/shop/products/SCALED__0022_SUMMERCAPSULE_0000_SUMMERCAPSULE2053_0012_SUMMERCAPSULEcaps_0015_Layer32_0006_greensweaterback.jpg?crop=center&amp;height=1200&amp;v=1686818934&amp;width=1200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XXL</t>
        </is>
      </c>
      <c r="E6535" t="b">
        <v>0</v>
      </c>
      <c r="F6535" t="n">
        <v>140</v>
      </c>
      <c r="H6535" t="inlineStr">
        <is>
          <t>http://uk.representclo.com/cdn/shop/products/SCALED__0022_SUMMERCAPSULE_0000_SUMMERCAPSULE2053_0012_SUMMERCAPSULEcaps_0015_Layer32_0006_greensweaterback.jpg?crop=center&amp;height=1200&amp;v=1686818934&amp;width=1200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https://uk.representclo.com/products/represent-owners-club-sweater-racing-green</t>
        </is>
      </c>
      <c r="C6536" t="inlineStr">
        <is>
          <t>Represent Owners Club Sweater - Racing Green</t>
        </is>
      </c>
      <c r="D6536" t="inlineStr">
        <is>
          <t>XXS</t>
        </is>
      </c>
      <c r="E6536" t="b">
        <v>0</v>
      </c>
      <c r="F6536" t="n">
        <v>140</v>
      </c>
      <c r="H6536" t="inlineStr">
        <is>
          <t>http://uk.representclo.com/cdn/shop/products/SCALED__0022_SUMMERCAPSULE_0000_SUMMERCAPSULE2053_0012_SUMMERCAPSULEcaps_0015_Layer32_0006_greensweaterback.jpg?crop=center&amp;height=1200&amp;v=1686818934&amp;width=1200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https://uk.representclo.com/products/represent-owners-club-sweater-sky-blue</t>
        </is>
      </c>
      <c r="C6537" t="inlineStr">
        <is>
          <t>Represent Owners Club Sweater - Sky Blue</t>
        </is>
      </c>
      <c r="D6537" t="inlineStr">
        <is>
          <t>XS</t>
        </is>
      </c>
      <c r="E6537" t="b">
        <v>1</v>
      </c>
      <c r="F6537" t="n">
        <v>140</v>
      </c>
      <c r="H6537" t="inlineStr">
        <is>
          <t>http://uk.representclo.com/cdn/shop/files/7XYPH318HJ2nbbcgDVUWzkIw59fv66A3jrKmggYNYds.jpg?crop=center&amp;height=1200&amp;v=1778060092&amp;width=1200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https://uk.representclo.com/products/represent-owners-club-sweater-sky-blue</t>
        </is>
      </c>
      <c r="C6538" t="inlineStr">
        <is>
          <t>Represent Owners Club Sweater - Sky Blue</t>
        </is>
      </c>
      <c r="D6538" t="inlineStr">
        <is>
          <t>S</t>
        </is>
      </c>
      <c r="E6538" t="b">
        <v>1</v>
      </c>
      <c r="F6538" t="n">
        <v>140</v>
      </c>
      <c r="H6538" t="inlineStr">
        <is>
          <t>http://uk.representclo.com/cdn/shop/files/7XYPH318HJ2nbbcgDVUWzkIw59fv66A3jrKmggYNYds.jpg?crop=center&amp;height=1200&amp;v=1778060092&amp;width=1200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https://uk.representclo.com/products/represent-owners-club-sweater-sky-blue</t>
        </is>
      </c>
      <c r="C6539" t="inlineStr">
        <is>
          <t>Represent Owners Club Sweater - Sky Blue</t>
        </is>
      </c>
      <c r="D6539" t="inlineStr">
        <is>
          <t>M</t>
        </is>
      </c>
      <c r="E6539" t="b">
        <v>1</v>
      </c>
      <c r="F6539" t="n">
        <v>140</v>
      </c>
      <c r="H6539" t="inlineStr">
        <is>
          <t>http://uk.representclo.com/cdn/shop/files/7XYPH318HJ2nbbcgDVUWzkIw59fv66A3jrKmggYNYds.jpg?crop=center&amp;height=1200&amp;v=1778060092&amp;width=1200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L</t>
        </is>
      </c>
      <c r="E6540" t="b">
        <v>1</v>
      </c>
      <c r="F6540" t="n">
        <v>140</v>
      </c>
      <c r="H6540" t="inlineStr">
        <is>
          <t>http://uk.representclo.com/cdn/shop/files/7XYPH318HJ2nbbcgDVUWzkIw59fv66A3jrKmggYNYds.jpg?crop=center&amp;height=1200&amp;v=1778060092&amp;width=1200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XL</t>
        </is>
      </c>
      <c r="E6541" t="b">
        <v>1</v>
      </c>
      <c r="F6541" t="n">
        <v>140</v>
      </c>
      <c r="H6541" t="inlineStr">
        <is>
          <t>http://uk.representclo.com/cdn/shop/files/7XYPH318HJ2nbbcgDVUWzkIw59fv66A3jrKmggYNYds.jpg?crop=center&amp;height=1200&amp;v=1778060092&amp;width=1200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https://uk.representclo.com/products/represent-owners-club-sweater-sky-blue</t>
        </is>
      </c>
      <c r="C6542" t="inlineStr">
        <is>
          <t>Represent Owners Club Sweater - Sky Blue</t>
        </is>
      </c>
      <c r="D6542" t="inlineStr">
        <is>
          <t>XXL</t>
        </is>
      </c>
      <c r="E6542" t="b">
        <v>1</v>
      </c>
      <c r="F6542" t="n">
        <v>140</v>
      </c>
      <c r="H6542" t="inlineStr">
        <is>
          <t>http://uk.representclo.com/cdn/shop/files/7XYPH318HJ2nbbcgDVUWzkIw59fv66A3jrKmggYNYds.jpg?crop=center&amp;height=1200&amp;v=1778060092&amp;width=1200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https://uk.representclo.com/products/represent-owners-club-sweater-storm</t>
        </is>
      </c>
      <c r="C6543" t="inlineStr">
        <is>
          <t>Represent Owners Club Sweater - Storm</t>
        </is>
      </c>
      <c r="D6543" t="inlineStr">
        <is>
          <t>XXS</t>
        </is>
      </c>
      <c r="E6543" t="b">
        <v>1</v>
      </c>
      <c r="F6543" t="n">
        <v>140</v>
      </c>
      <c r="H6543" t="inlineStr">
        <is>
          <t>http://uk.representclo.com/cdn/shop/files/0qCTPP8-M-dZxo20b6YO1peJZaxGxSRuu-b-F3eot7o_0004_Layer1copy.jpg?crop=center&amp;height=1200&amp;v=1705590169&amp;width=1200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https://uk.representclo.com/products/represent-owners-club-sweater-storm</t>
        </is>
      </c>
      <c r="C6544" t="inlineStr">
        <is>
          <t>Represent Owners Club Sweater - Storm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http://uk.representclo.com/cdn/shop/files/0qCTPP8-M-dZxo20b6YO1peJZaxGxSRuu-b-F3eot7o_0004_Layer1copy.jpg?crop=center&amp;height=1200&amp;v=1705590169&amp;width=1200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https://uk.representclo.com/products/represent-owners-club-sweater-storm</t>
        </is>
      </c>
      <c r="C6545" t="inlineStr">
        <is>
          <t>Represent Owners Club Sweater - Storm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http://uk.representclo.com/cdn/shop/files/0qCTPP8-M-dZxo20b6YO1peJZaxGxSRuu-b-F3eot7o_0004_Layer1copy.jpg?crop=center&amp;height=1200&amp;v=1705590169&amp;width=1200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http://uk.representclo.com/cdn/shop/files/0qCTPP8-M-dZxo20b6YO1peJZaxGxSRuu-b-F3eot7o_0004_Layer1copy.jpg?crop=center&amp;height=1200&amp;v=1705590169&amp;width=1200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http://uk.representclo.com/cdn/shop/files/0qCTPP8-M-dZxo20b6YO1peJZaxGxSRuu-b-F3eot7o_0004_Layer1copy.jpg?crop=center&amp;height=1200&amp;v=1705590169&amp;width=1200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http://uk.representclo.com/cdn/shop/files/0qCTPP8-M-dZxo20b6YO1peJZaxGxSRuu-b-F3eot7o_0004_Layer1copy.jpg?crop=center&amp;height=1200&amp;v=1705590169&amp;width=1200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https://uk.representclo.com/products/represent-owners-club-sweater-storm</t>
        </is>
      </c>
      <c r="C6549" t="inlineStr">
        <is>
          <t>Represent Owners Club Sweater - Storm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http://uk.representclo.com/cdn/shop/files/0qCTPP8-M-dZxo20b6YO1peJZaxGxSRuu-b-F3eot7o_0004_Layer1copy.jpg?crop=center&amp;height=1200&amp;v=1705590169&amp;width=1200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https://uk.representclo.com/products/represent-owners-club-sweatpant-ash-grey</t>
        </is>
      </c>
      <c r="C6550" t="inlineStr">
        <is>
          <t>Represent Owners Club Sweatpant - Ash Grey</t>
        </is>
      </c>
      <c r="D6550" t="inlineStr">
        <is>
          <t>XXS</t>
        </is>
      </c>
      <c r="E6550" t="b">
        <v>0</v>
      </c>
      <c r="F6550" t="n">
        <v>140</v>
      </c>
      <c r="H6550" t="inlineStr">
        <is>
          <t>http://uk.representclo.com/cdn/shop/files/OWNERSCLUBRESTOCKPACKSHOTSS00037.jpg?crop=center&amp;height=1200&amp;v=1774860629&amp;width=1200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https://uk.representclo.com/products/represent-owners-club-sweatpant-ash-grey</t>
        </is>
      </c>
      <c r="C6551" t="inlineStr">
        <is>
          <t>Represent Owners Club Sweatpant - Ash Grey</t>
        </is>
      </c>
      <c r="D6551" t="inlineStr">
        <is>
          <t>XS</t>
        </is>
      </c>
      <c r="E6551" t="b">
        <v>1</v>
      </c>
      <c r="F6551" t="n">
        <v>140</v>
      </c>
      <c r="H6551" t="inlineStr">
        <is>
          <t>http://uk.representclo.com/cdn/shop/files/OWNERSCLUBRESTOCKPACKSHOTSS00037.jpg?crop=center&amp;height=1200&amp;v=1774860629&amp;width=1200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https://uk.representclo.com/products/represent-owners-club-sweatpant-ash-grey</t>
        </is>
      </c>
      <c r="C6552" t="inlineStr">
        <is>
          <t>Represent Owners Club Sweatpant - Ash Grey</t>
        </is>
      </c>
      <c r="D6552" t="inlineStr">
        <is>
          <t>S</t>
        </is>
      </c>
      <c r="E6552" t="b">
        <v>1</v>
      </c>
      <c r="F6552" t="n">
        <v>140</v>
      </c>
      <c r="H6552" t="inlineStr">
        <is>
          <t>http://uk.representclo.com/cdn/shop/files/OWNERSCLUBRESTOCKPACKSHOTSS00037.jpg?crop=center&amp;height=1200&amp;v=1774860629&amp;width=1200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M</t>
        </is>
      </c>
      <c r="E6553" t="b">
        <v>1</v>
      </c>
      <c r="F6553" t="n">
        <v>140</v>
      </c>
      <c r="H6553" t="inlineStr">
        <is>
          <t>http://uk.representclo.com/cdn/shop/files/OWNERSCLUBRESTOCKPACKSHOTSS00037.jpg?crop=center&amp;height=1200&amp;v=1774860629&amp;width=1200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L</t>
        </is>
      </c>
      <c r="E6554" t="b">
        <v>1</v>
      </c>
      <c r="F6554" t="n">
        <v>140</v>
      </c>
      <c r="H6554" t="inlineStr">
        <is>
          <t>http://uk.representclo.com/cdn/shop/files/OWNERSCLUBRESTOCKPACKSHOTSS00037.jpg?crop=center&amp;height=1200&amp;v=1774860629&amp;width=1200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XL</t>
        </is>
      </c>
      <c r="E6555" t="b">
        <v>1</v>
      </c>
      <c r="F6555" t="n">
        <v>140</v>
      </c>
      <c r="H6555" t="inlineStr">
        <is>
          <t>http://uk.representclo.com/cdn/shop/files/OWNERSCLUBRESTOCKPACKSHOTSS00037.jpg?crop=center&amp;height=1200&amp;v=1774860629&amp;width=1200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https://uk.representclo.com/products/represent-owners-club-sweatpant-ash-grey</t>
        </is>
      </c>
      <c r="C6556" t="inlineStr">
        <is>
          <t>Represent Owners Club Sweatpant - Ash Grey</t>
        </is>
      </c>
      <c r="D6556" t="inlineStr">
        <is>
          <t>XXL</t>
        </is>
      </c>
      <c r="E6556" t="b">
        <v>1</v>
      </c>
      <c r="F6556" t="n">
        <v>140</v>
      </c>
      <c r="H6556" t="inlineStr">
        <is>
          <t>http://uk.representclo.com/cdn/shop/files/OWNERSCLUBRESTOCKPACKSHOTSS00037.jpg?crop=center&amp;height=1200&amp;v=1774860629&amp;width=1200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https://uk.representclo.com/products/represent-owners-club-sweatpant-black</t>
        </is>
      </c>
      <c r="C6557" t="inlineStr">
        <is>
          <t>Represent Owners Club Sweatpant - Black</t>
        </is>
      </c>
      <c r="D6557" t="inlineStr">
        <is>
          <t>XS</t>
        </is>
      </c>
      <c r="E6557" t="b">
        <v>1</v>
      </c>
      <c r="F6557" t="n">
        <v>140</v>
      </c>
      <c r="H6557" t="inlineStr">
        <is>
          <t>http://uk.representclo.com/cdn/shop/files/WEBRES_0000_OWNERSCLUBRESTOCKPACKSHOTSS00036.jpg?crop=center&amp;height=1200&amp;v=1774860682&amp;width=1200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https://uk.representclo.com/products/represent-owners-club-sweatpant-black</t>
        </is>
      </c>
      <c r="C6558" t="inlineStr">
        <is>
          <t>Represent Owners Club Sweatpant - Black</t>
        </is>
      </c>
      <c r="D6558" t="inlineStr">
        <is>
          <t>S</t>
        </is>
      </c>
      <c r="E6558" t="b">
        <v>1</v>
      </c>
      <c r="F6558" t="n">
        <v>140</v>
      </c>
      <c r="H6558" t="inlineStr">
        <is>
          <t>http://uk.representclo.com/cdn/shop/files/WEBRES_0000_OWNERSCLUBRESTOCKPACKSHOTSS00036.jpg?crop=center&amp;height=1200&amp;v=1774860682&amp;width=1200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https://uk.representclo.com/products/represent-owners-club-sweatpant-black</t>
        </is>
      </c>
      <c r="C6559" t="inlineStr">
        <is>
          <t>Represent Owners Club Sweatpant - Black</t>
        </is>
      </c>
      <c r="D6559" t="inlineStr">
        <is>
          <t>M</t>
        </is>
      </c>
      <c r="E6559" t="b">
        <v>1</v>
      </c>
      <c r="F6559" t="n">
        <v>140</v>
      </c>
      <c r="H6559" t="inlineStr">
        <is>
          <t>http://uk.representclo.com/cdn/shop/files/WEBRES_0000_OWNERSCLUBRESTOCKPACKSHOTSS00036.jpg?crop=center&amp;height=1200&amp;v=1774860682&amp;width=1200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L</t>
        </is>
      </c>
      <c r="E6560" t="b">
        <v>1</v>
      </c>
      <c r="F6560" t="n">
        <v>140</v>
      </c>
      <c r="H6560" t="inlineStr">
        <is>
          <t>http://uk.representclo.com/cdn/shop/files/WEBRES_0000_OWNERSCLUBRESTOCKPACKSHOTSS00036.jpg?crop=center&amp;height=1200&amp;v=1774860682&amp;width=1200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XL</t>
        </is>
      </c>
      <c r="E6561" t="b">
        <v>1</v>
      </c>
      <c r="F6561" t="n">
        <v>140</v>
      </c>
      <c r="H6561" t="inlineStr">
        <is>
          <t>http://uk.representclo.com/cdn/shop/files/WEBRES_0000_OWNERSCLUBRESTOCKPACKSHOTSS00036.jpg?crop=center&amp;height=1200&amp;v=1774860682&amp;width=1200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https://uk.representclo.com/products/represent-owners-club-sweatpant-black</t>
        </is>
      </c>
      <c r="C6562" t="inlineStr">
        <is>
          <t>Represent Owners Club Sweatpant - Black</t>
        </is>
      </c>
      <c r="D6562" t="inlineStr">
        <is>
          <t>XXL</t>
        </is>
      </c>
      <c r="E6562" t="b">
        <v>1</v>
      </c>
      <c r="F6562" t="n">
        <v>140</v>
      </c>
      <c r="H6562" t="inlineStr">
        <is>
          <t>http://uk.representclo.com/cdn/shop/files/WEBRES_0000_OWNERSCLUBRESTOCKPACKSHOTSS00036.jpg?crop=center&amp;height=1200&amp;v=1774860682&amp;width=1200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https://uk.representclo.com/products/represent-owners-club-sweatpant-buttercream</t>
        </is>
      </c>
      <c r="C6563" t="inlineStr">
        <is>
          <t>Represent Owners Club Sweatpant - Buttercream</t>
        </is>
      </c>
      <c r="D6563" t="inlineStr">
        <is>
          <t>XS</t>
        </is>
      </c>
      <c r="E6563" t="b">
        <v>1</v>
      </c>
      <c r="F6563" t="n">
        <v>140</v>
      </c>
      <c r="H6563" t="inlineStr">
        <is>
          <t>http://uk.representclo.com/cdn/shop/files/w9MJFoLPet33qsswrHCWSxao3MwhnirioD3anlqqpeg.jpg?crop=center&amp;height=1200&amp;v=1724850784&amp;width=1200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https://uk.representclo.com/products/represent-owners-club-sweatpant-buttercream</t>
        </is>
      </c>
      <c r="C6564" t="inlineStr">
        <is>
          <t>Represent Owners Club Sweatpant - Buttercream</t>
        </is>
      </c>
      <c r="D6564" t="inlineStr">
        <is>
          <t>S</t>
        </is>
      </c>
      <c r="E6564" t="b">
        <v>1</v>
      </c>
      <c r="F6564" t="n">
        <v>140</v>
      </c>
      <c r="H6564" t="inlineStr">
        <is>
          <t>http://uk.representclo.com/cdn/shop/files/w9MJFoLPet33qsswrHCWSxao3MwhnirioD3anlqqpeg.jpg?crop=center&amp;height=1200&amp;v=1724850784&amp;width=1200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https://uk.representclo.com/products/represent-owners-club-sweatpant-buttercream</t>
        </is>
      </c>
      <c r="C6565" t="inlineStr">
        <is>
          <t>Represent Owners Club Sweatpant - Buttercream</t>
        </is>
      </c>
      <c r="D6565" t="inlineStr">
        <is>
          <t>M</t>
        </is>
      </c>
      <c r="E6565" t="b">
        <v>1</v>
      </c>
      <c r="F6565" t="n">
        <v>140</v>
      </c>
      <c r="H6565" t="inlineStr">
        <is>
          <t>http://uk.representclo.com/cdn/shop/files/w9MJFoLPet33qsswrHCWSxao3MwhnirioD3anlqqpeg.jpg?crop=center&amp;height=1200&amp;v=1724850784&amp;width=1200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L</t>
        </is>
      </c>
      <c r="E6566" t="b">
        <v>1</v>
      </c>
      <c r="F6566" t="n">
        <v>140</v>
      </c>
      <c r="H6566" t="inlineStr">
        <is>
          <t>http://uk.representclo.com/cdn/shop/files/w9MJFoLPet33qsswrHCWSxao3MwhnirioD3anlqqpeg.jpg?crop=center&amp;height=1200&amp;v=1724850784&amp;width=1200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XL</t>
        </is>
      </c>
      <c r="E6567" t="b">
        <v>1</v>
      </c>
      <c r="F6567" t="n">
        <v>140</v>
      </c>
      <c r="H6567" t="inlineStr">
        <is>
          <t>http://uk.representclo.com/cdn/shop/files/w9MJFoLPet33qsswrHCWSxao3MwhnirioD3anlqqpeg.jpg?crop=center&amp;height=1200&amp;v=1724850784&amp;width=1200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https://uk.representclo.com/products/represent-owners-club-sweatpant-buttercream</t>
        </is>
      </c>
      <c r="C6568" t="inlineStr">
        <is>
          <t>Represent Owners Club Sweatpant - Buttercream</t>
        </is>
      </c>
      <c r="D6568" t="inlineStr">
        <is>
          <t>XXL</t>
        </is>
      </c>
      <c r="E6568" t="b">
        <v>1</v>
      </c>
      <c r="F6568" t="n">
        <v>140</v>
      </c>
      <c r="H6568" t="inlineStr">
        <is>
          <t>http://uk.representclo.com/cdn/shop/files/w9MJFoLPet33qsswrHCWSxao3MwhnirioD3anlqqpeg.jpg?crop=center&amp;height=1200&amp;v=1724850784&amp;width=1200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https://uk.representclo.com/products/represent-owners-club-sweatpant-jet-black</t>
        </is>
      </c>
      <c r="C6569" t="inlineStr">
        <is>
          <t>Represent Owners Club Sweatpant - Jet Black</t>
        </is>
      </c>
      <c r="D6569" t="inlineStr">
        <is>
          <t>XS</t>
        </is>
      </c>
      <c r="E6569" t="b">
        <v>1</v>
      </c>
      <c r="F6569" t="n">
        <v>140</v>
      </c>
      <c r="H6569" t="inlineStr">
        <is>
          <t>http://uk.representclo.com/cdn/shop/files/GqIsgVxXZ-mZuvZQ1mPWiUvZpMc7NPKMQEI6itbI8xQ.jpg?crop=center&amp;height=1200&amp;v=1778060122&amp;width=1200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https://uk.representclo.com/products/represent-owners-club-sweatpant-jet-black</t>
        </is>
      </c>
      <c r="C6570" t="inlineStr">
        <is>
          <t>Represent Owners Club Sweatpant - Jet Black</t>
        </is>
      </c>
      <c r="D6570" t="inlineStr">
        <is>
          <t>S</t>
        </is>
      </c>
      <c r="E6570" t="b">
        <v>1</v>
      </c>
      <c r="F6570" t="n">
        <v>140</v>
      </c>
      <c r="H6570" t="inlineStr">
        <is>
          <t>http://uk.representclo.com/cdn/shop/files/GqIsgVxXZ-mZuvZQ1mPWiUvZpMc7NPKMQEI6itbI8xQ.jpg?crop=center&amp;height=1200&amp;v=1778060122&amp;width=1200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https://uk.representclo.com/products/represent-owners-club-sweatpant-jet-black</t>
        </is>
      </c>
      <c r="C6571" t="inlineStr">
        <is>
          <t>Represent Owners Club Sweatpant - Jet Black</t>
        </is>
      </c>
      <c r="D6571" t="inlineStr">
        <is>
          <t>M</t>
        </is>
      </c>
      <c r="E6571" t="b">
        <v>1</v>
      </c>
      <c r="F6571" t="n">
        <v>140</v>
      </c>
      <c r="H6571" t="inlineStr">
        <is>
          <t>http://uk.representclo.com/cdn/shop/files/GqIsgVxXZ-mZuvZQ1mPWiUvZpMc7NPKMQEI6itbI8xQ.jpg?crop=center&amp;height=1200&amp;v=1778060122&amp;width=1200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L</t>
        </is>
      </c>
      <c r="E6572" t="b">
        <v>1</v>
      </c>
      <c r="F6572" t="n">
        <v>140</v>
      </c>
      <c r="H6572" t="inlineStr">
        <is>
          <t>http://uk.representclo.com/cdn/shop/files/GqIsgVxXZ-mZuvZQ1mPWiUvZpMc7NPKMQEI6itbI8xQ.jpg?crop=center&amp;height=1200&amp;v=1778060122&amp;width=1200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XL</t>
        </is>
      </c>
      <c r="E6573" t="b">
        <v>1</v>
      </c>
      <c r="F6573" t="n">
        <v>140</v>
      </c>
      <c r="H6573" t="inlineStr">
        <is>
          <t>http://uk.representclo.com/cdn/shop/files/GqIsgVxXZ-mZuvZQ1mPWiUvZpMc7NPKMQEI6itbI8xQ.jpg?crop=center&amp;height=1200&amp;v=1778060122&amp;width=1200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https://uk.representclo.com/products/represent-owners-club-sweatpant-jet-black</t>
        </is>
      </c>
      <c r="C6574" t="inlineStr">
        <is>
          <t>Represent Owners Club Sweatpant - Jet Black</t>
        </is>
      </c>
      <c r="D6574" t="inlineStr">
        <is>
          <t>XXL</t>
        </is>
      </c>
      <c r="E6574" t="b">
        <v>1</v>
      </c>
      <c r="F6574" t="n">
        <v>140</v>
      </c>
      <c r="H6574" t="inlineStr">
        <is>
          <t>http://uk.representclo.com/cdn/shop/files/GqIsgVxXZ-mZuvZQ1mPWiUvZpMc7NPKMQEI6itbI8xQ.jpg?crop=center&amp;height=1200&amp;v=1778060122&amp;width=1200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https://uk.representclo.com/products/represent-owners-club-sweatpant-mid-purple</t>
        </is>
      </c>
      <c r="C6575" t="inlineStr">
        <is>
          <t>Represent Owners Club Sweatpant - Mid Purple</t>
        </is>
      </c>
      <c r="D6575" t="inlineStr">
        <is>
          <t>XS</t>
        </is>
      </c>
      <c r="E6575" t="b">
        <v>1</v>
      </c>
      <c r="F6575" t="n">
        <v>140</v>
      </c>
      <c r="H6575" t="inlineStr">
        <is>
          <t>http://uk.representclo.com/cdn/shop/files/BLACKFRIDAYADDITIONALPACKSHOTS00006.jpg?crop=center&amp;height=1200&amp;v=1764765273&amp;width=1200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https://uk.representclo.com/products/represent-owners-club-sweatpant-mid-purple</t>
        </is>
      </c>
      <c r="C6576" t="inlineStr">
        <is>
          <t>Represent Owners Club Sweatpant - Mid Purple</t>
        </is>
      </c>
      <c r="D6576" t="inlineStr">
        <is>
          <t>S</t>
        </is>
      </c>
      <c r="E6576" t="b">
        <v>1</v>
      </c>
      <c r="F6576" t="n">
        <v>140</v>
      </c>
      <c r="H6576" t="inlineStr">
        <is>
          <t>http://uk.representclo.com/cdn/shop/files/BLACKFRIDAYADDITIONALPACKSHOTS00006.jpg?crop=center&amp;height=1200&amp;v=1764765273&amp;width=1200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https://uk.representclo.com/products/represent-owners-club-sweatpant-mid-purple</t>
        </is>
      </c>
      <c r="C6577" t="inlineStr">
        <is>
          <t>Represent Owners Club Sweatpant - Mid Purple</t>
        </is>
      </c>
      <c r="D6577" t="inlineStr">
        <is>
          <t>M</t>
        </is>
      </c>
      <c r="E6577" t="b">
        <v>1</v>
      </c>
      <c r="F6577" t="n">
        <v>140</v>
      </c>
      <c r="H6577" t="inlineStr">
        <is>
          <t>http://uk.representclo.com/cdn/shop/files/BLACKFRIDAYADDITIONALPACKSHOTS00006.jpg?crop=center&amp;height=1200&amp;v=1764765273&amp;width=1200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L</t>
        </is>
      </c>
      <c r="E6578" t="b">
        <v>1</v>
      </c>
      <c r="F6578" t="n">
        <v>140</v>
      </c>
      <c r="H6578" t="inlineStr">
        <is>
          <t>http://uk.representclo.com/cdn/shop/files/BLACKFRIDAYADDITIONALPACKSHOTS00006.jpg?crop=center&amp;height=1200&amp;v=1764765273&amp;width=1200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XL</t>
        </is>
      </c>
      <c r="E6579" t="b">
        <v>1</v>
      </c>
      <c r="F6579" t="n">
        <v>140</v>
      </c>
      <c r="H6579" t="inlineStr">
        <is>
          <t>http://uk.representclo.com/cdn/shop/files/BLACKFRIDAYADDITIONALPACKSHOTS00006.jpg?crop=center&amp;height=1200&amp;v=1764765273&amp;width=1200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https://uk.representclo.com/products/represent-owners-club-sweatpant-mid-purple</t>
        </is>
      </c>
      <c r="C6580" t="inlineStr">
        <is>
          <t>Represent Owners Club Sweatpant - Mid Purple</t>
        </is>
      </c>
      <c r="D6580" t="inlineStr">
        <is>
          <t>XXL</t>
        </is>
      </c>
      <c r="E6580" t="b">
        <v>1</v>
      </c>
      <c r="F6580" t="n">
        <v>140</v>
      </c>
      <c r="H6580" t="inlineStr">
        <is>
          <t>http://uk.representclo.com/cdn/shop/files/BLACKFRIDAYADDITIONALPACKSHOTS00006.jpg?crop=center&amp;height=1200&amp;v=1764765273&amp;width=1200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https://uk.representclo.com/products/represent-owners-club-sweatpant-mushroom</t>
        </is>
      </c>
      <c r="C6581" t="inlineStr">
        <is>
          <t>Represent Owners Club Sweatpant - Mushroom</t>
        </is>
      </c>
      <c r="D6581" t="inlineStr">
        <is>
          <t>XS</t>
        </is>
      </c>
      <c r="E6581" t="b">
        <v>1</v>
      </c>
      <c r="F6581" t="n">
        <v>140</v>
      </c>
      <c r="H6581" t="inlineStr">
        <is>
          <t>http://uk.representclo.com/cdn/shop/files/03oAZ7h9Hch5GgfXkwESPRisz8pQDhUJS-55TwBPnRU.jpg?crop=center&amp;height=1200&amp;v=1705513292&amp;width=1200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https://uk.representclo.com/products/represent-owners-club-sweatpant-mushroom</t>
        </is>
      </c>
      <c r="C6582" t="inlineStr">
        <is>
          <t>Represent Owners Club Sweatpant - Mushroom</t>
        </is>
      </c>
      <c r="D6582" t="inlineStr">
        <is>
          <t>S</t>
        </is>
      </c>
      <c r="E6582" t="b">
        <v>1</v>
      </c>
      <c r="F6582" t="n">
        <v>140</v>
      </c>
      <c r="H6582" t="inlineStr">
        <is>
          <t>http://uk.representclo.com/cdn/shop/files/03oAZ7h9Hch5GgfXkwESPRisz8pQDhUJS-55TwBPnRU.jpg?crop=center&amp;height=1200&amp;v=1705513292&amp;width=1200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https://uk.representclo.com/products/represent-owners-club-sweatpant-mushroom</t>
        </is>
      </c>
      <c r="C6583" t="inlineStr">
        <is>
          <t>Represent Owners Club Sweatpant - Mushroom</t>
        </is>
      </c>
      <c r="D6583" t="inlineStr">
        <is>
          <t>M</t>
        </is>
      </c>
      <c r="E6583" t="b">
        <v>1</v>
      </c>
      <c r="F6583" t="n">
        <v>140</v>
      </c>
      <c r="H6583" t="inlineStr">
        <is>
          <t>http://uk.representclo.com/cdn/shop/files/03oAZ7h9Hch5GgfXkwESPRisz8pQDhUJS-55TwBPnRU.jpg?crop=center&amp;height=1200&amp;v=1705513292&amp;width=1200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L</t>
        </is>
      </c>
      <c r="E6584" t="b">
        <v>1</v>
      </c>
      <c r="F6584" t="n">
        <v>140</v>
      </c>
      <c r="H6584" t="inlineStr">
        <is>
          <t>http://uk.representclo.com/cdn/shop/files/03oAZ7h9Hch5GgfXkwESPRisz8pQDhUJS-55TwBPnRU.jpg?crop=center&amp;height=1200&amp;v=1705513292&amp;width=1200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XL</t>
        </is>
      </c>
      <c r="E6585" t="b">
        <v>1</v>
      </c>
      <c r="F6585" t="n">
        <v>140</v>
      </c>
      <c r="H6585" t="inlineStr">
        <is>
          <t>http://uk.representclo.com/cdn/shop/files/03oAZ7h9Hch5GgfXkwESPRisz8pQDhUJS-55TwBPnRU.jpg?crop=center&amp;height=1200&amp;v=1705513292&amp;width=1200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https://uk.representclo.com/products/represent-owners-club-sweatpant-mushroom</t>
        </is>
      </c>
      <c r="C6586" t="inlineStr">
        <is>
          <t>Represent Owners Club Sweatpant - Mushroom</t>
        </is>
      </c>
      <c r="D6586" t="inlineStr">
        <is>
          <t>XXL</t>
        </is>
      </c>
      <c r="E6586" t="b">
        <v>1</v>
      </c>
      <c r="F6586" t="n">
        <v>140</v>
      </c>
      <c r="H6586" t="inlineStr">
        <is>
          <t>http://uk.representclo.com/cdn/shop/files/03oAZ7h9Hch5GgfXkwESPRisz8pQDhUJS-55TwBPnRU.jpg?crop=center&amp;height=1200&amp;v=1705513292&amp;width=1200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https://uk.representclo.com/products/represent-owners-club-sweatpant-sienna</t>
        </is>
      </c>
      <c r="C6587" t="inlineStr">
        <is>
          <t>Represent Owners Club Sweatpant - Sienna</t>
        </is>
      </c>
      <c r="D6587" t="inlineStr">
        <is>
          <t>XS</t>
        </is>
      </c>
      <c r="E6587" t="b">
        <v>0</v>
      </c>
      <c r="F6587" t="n">
        <v>140</v>
      </c>
      <c r="H6587" t="inlineStr">
        <is>
          <t>http://uk.representclo.com/cdn/shop/files/5LfGqqYE5_qr2HGDptljzoeM195MaTAXZMP4mzvmpdk.jpg?crop=center&amp;height=1200&amp;v=1778060154&amp;width=1200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https://uk.representclo.com/products/represent-owners-club-sweatpant-sienna</t>
        </is>
      </c>
      <c r="C6588" t="inlineStr">
        <is>
          <t>Represent Owners Club Sweatpant - Sienna</t>
        </is>
      </c>
      <c r="D6588" t="inlineStr">
        <is>
          <t>S</t>
        </is>
      </c>
      <c r="E6588" t="b">
        <v>1</v>
      </c>
      <c r="F6588" t="n">
        <v>140</v>
      </c>
      <c r="H6588" t="inlineStr">
        <is>
          <t>http://uk.representclo.com/cdn/shop/files/5LfGqqYE5_qr2HGDptljzoeM195MaTAXZMP4mzvmpdk.jpg?crop=center&amp;height=1200&amp;v=1778060154&amp;width=1200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https://uk.representclo.com/products/represent-owners-club-sweatpant-sienna</t>
        </is>
      </c>
      <c r="C6589" t="inlineStr">
        <is>
          <t>Represent Owners Club Sweatpant - Sienna</t>
        </is>
      </c>
      <c r="D6589" t="inlineStr">
        <is>
          <t>M</t>
        </is>
      </c>
      <c r="E6589" t="b">
        <v>1</v>
      </c>
      <c r="F6589" t="n">
        <v>140</v>
      </c>
      <c r="H6589" t="inlineStr">
        <is>
          <t>http://uk.representclo.com/cdn/shop/files/5LfGqqYE5_qr2HGDptljzoeM195MaTAXZMP4mzvmpdk.jpg?crop=center&amp;height=1200&amp;v=1778060154&amp;width=1200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L</t>
        </is>
      </c>
      <c r="E6590" t="b">
        <v>0</v>
      </c>
      <c r="F6590" t="n">
        <v>140</v>
      </c>
      <c r="H6590" t="inlineStr">
        <is>
          <t>http://uk.representclo.com/cdn/shop/files/5LfGqqYE5_qr2HGDptljzoeM195MaTAXZMP4mzvmpdk.jpg?crop=center&amp;height=1200&amp;v=1778060154&amp;width=1200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https://uk.representclo.com/products/represent-owners-club-sweatpant-sienna</t>
        </is>
      </c>
      <c r="C6591" t="inlineStr">
        <is>
          <t>Represent Owners Club Sweatpant - Sienna</t>
        </is>
      </c>
      <c r="D6591" t="inlineStr">
        <is>
          <t>XL</t>
        </is>
      </c>
      <c r="E6591" t="b">
        <v>0</v>
      </c>
      <c r="F6591" t="n">
        <v>140</v>
      </c>
      <c r="H6591" t="inlineStr">
        <is>
          <t>http://uk.representclo.com/cdn/shop/files/5LfGqqYE5_qr2HGDptljzoeM195MaTAXZMP4mzvmpdk.jpg?crop=center&amp;height=1200&amp;v=1778060154&amp;width=1200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https://uk.representclo.com/products/represent-owners-club-sweatpant-sky-blue</t>
        </is>
      </c>
      <c r="C6592" t="inlineStr">
        <is>
          <t>Represent Owners Club Sweatpant - Sky Blue</t>
        </is>
      </c>
      <c r="D6592" t="inlineStr">
        <is>
          <t>XS</t>
        </is>
      </c>
      <c r="E6592" t="b">
        <v>0</v>
      </c>
      <c r="F6592" t="n">
        <v>140</v>
      </c>
      <c r="H6592" t="inlineStr">
        <is>
          <t>http://uk.representclo.com/cdn/shop/files/c-rqpP_l-3746a5MF8Un_CEUiYuCP6qlySCMl_SbDcI.jpg?crop=center&amp;height=1200&amp;v=1778060157&amp;width=1200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https://uk.representclo.com/products/represent-owners-club-sweatpant-sky-blue</t>
        </is>
      </c>
      <c r="C6593" t="inlineStr">
        <is>
          <t>Represent Owners Club Sweatpant - Sky Blue</t>
        </is>
      </c>
      <c r="D6593" t="inlineStr">
        <is>
          <t>S</t>
        </is>
      </c>
      <c r="E6593" t="b">
        <v>0</v>
      </c>
      <c r="F6593" t="n">
        <v>140</v>
      </c>
      <c r="H6593" t="inlineStr">
        <is>
          <t>http://uk.representclo.com/cdn/shop/files/c-rqpP_l-3746a5MF8Un_CEUiYuCP6qlySCMl_SbDcI.jpg?crop=center&amp;height=1200&amp;v=1778060157&amp;width=1200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https://uk.representclo.com/products/represent-owners-club-sweatpant-sky-blue</t>
        </is>
      </c>
      <c r="C6594" t="inlineStr">
        <is>
          <t>Represent Owners Club Sweatpant - Sky Blue</t>
        </is>
      </c>
      <c r="D6594" t="inlineStr">
        <is>
          <t>M</t>
        </is>
      </c>
      <c r="E6594" t="b">
        <v>1</v>
      </c>
      <c r="F6594" t="n">
        <v>140</v>
      </c>
      <c r="H6594" t="inlineStr">
        <is>
          <t>http://uk.representclo.com/cdn/shop/files/c-rqpP_l-3746a5MF8Un_CEUiYuCP6qlySCMl_SbDcI.jpg?crop=center&amp;height=1200&amp;v=1778060157&amp;width=1200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L</t>
        </is>
      </c>
      <c r="E6595" t="b">
        <v>1</v>
      </c>
      <c r="F6595" t="n">
        <v>140</v>
      </c>
      <c r="H6595" t="inlineStr">
        <is>
          <t>http://uk.representclo.com/cdn/shop/files/c-rqpP_l-3746a5MF8Un_CEUiYuCP6qlySCMl_SbDcI.jpg?crop=center&amp;height=1200&amp;v=1778060157&amp;width=1200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https://uk.representclo.com/products/represent-owners-club-sweatpant-sky-blue</t>
        </is>
      </c>
      <c r="C6596" t="inlineStr">
        <is>
          <t>Represent Owners Club Sweatpant - Sky Blue</t>
        </is>
      </c>
      <c r="D6596" t="inlineStr">
        <is>
          <t>XL</t>
        </is>
      </c>
      <c r="E6596" t="b">
        <v>0</v>
      </c>
      <c r="F6596" t="n">
        <v>140</v>
      </c>
      <c r="H6596" t="inlineStr">
        <is>
          <t>http://uk.representclo.com/cdn/shop/files/c-rqpP_l-3746a5MF8Un_CEUiYuCP6qlySCMl_SbDcI.jpg?crop=center&amp;height=1200&amp;v=1778060157&amp;width=1200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https://uk.representclo.com/products/represent-owners-club-sweatpant-storm</t>
        </is>
      </c>
      <c r="C6597" t="inlineStr">
        <is>
          <t>Represent Owners Club Sweatpant - Storm</t>
        </is>
      </c>
      <c r="D6597" t="inlineStr">
        <is>
          <t>XS</t>
        </is>
      </c>
      <c r="E6597" t="b">
        <v>1</v>
      </c>
      <c r="F6597" t="n">
        <v>140</v>
      </c>
      <c r="H6597" t="inlineStr">
        <is>
          <t>http://uk.representclo.com/cdn/shop/files/mEGNeCcHCKl7PXAcj3gfwjufTVznpG_3NMNIEyk-Vfg.jpg?crop=center&amp;height=1200&amp;v=1705513305&amp;width=1200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https://uk.representclo.com/products/represent-owners-club-sweatpant-storm</t>
        </is>
      </c>
      <c r="C6598" t="inlineStr">
        <is>
          <t>Represent Owners Club Sweatpant - Storm</t>
        </is>
      </c>
      <c r="D6598" t="inlineStr">
        <is>
          <t>S</t>
        </is>
      </c>
      <c r="E6598" t="b">
        <v>1</v>
      </c>
      <c r="F6598" t="n">
        <v>140</v>
      </c>
      <c r="H6598" t="inlineStr">
        <is>
          <t>http://uk.representclo.com/cdn/shop/files/mEGNeCcHCKl7PXAcj3gfwjufTVznpG_3NMNIEyk-Vfg.jpg?crop=center&amp;height=1200&amp;v=1705513305&amp;width=1200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https://uk.representclo.com/products/represent-owners-club-sweatpant-storm</t>
        </is>
      </c>
      <c r="C6599" t="inlineStr">
        <is>
          <t>Represent Owners Club Sweatpant - Storm</t>
        </is>
      </c>
      <c r="D6599" t="inlineStr">
        <is>
          <t>M</t>
        </is>
      </c>
      <c r="E6599" t="b">
        <v>1</v>
      </c>
      <c r="F6599" t="n">
        <v>140</v>
      </c>
      <c r="H6599" t="inlineStr">
        <is>
          <t>http://uk.representclo.com/cdn/shop/files/mEGNeCcHCKl7PXAcj3gfwjufTVznpG_3NMNIEyk-Vfg.jpg?crop=center&amp;height=1200&amp;v=1705513305&amp;width=1200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L</t>
        </is>
      </c>
      <c r="E6600" t="b">
        <v>1</v>
      </c>
      <c r="F6600" t="n">
        <v>140</v>
      </c>
      <c r="H6600" t="inlineStr">
        <is>
          <t>http://uk.representclo.com/cdn/shop/files/mEGNeCcHCKl7PXAcj3gfwjufTVznpG_3NMNIEyk-Vfg.jpg?crop=center&amp;height=1200&amp;v=1705513305&amp;width=1200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XL</t>
        </is>
      </c>
      <c r="E6601" t="b">
        <v>1</v>
      </c>
      <c r="F6601" t="n">
        <v>140</v>
      </c>
      <c r="H6601" t="inlineStr">
        <is>
          <t>http://uk.representclo.com/cdn/shop/files/mEGNeCcHCKl7PXAcj3gfwjufTVznpG_3NMNIEyk-Vfg.jpg?crop=center&amp;height=1200&amp;v=1705513305&amp;width=1200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https://uk.representclo.com/products/represent-owners-club-sweatpant-storm</t>
        </is>
      </c>
      <c r="C6602" t="inlineStr">
        <is>
          <t>Represent Owners Club Sweatpant - Storm</t>
        </is>
      </c>
      <c r="D6602" t="inlineStr">
        <is>
          <t>XXL</t>
        </is>
      </c>
      <c r="E6602" t="b">
        <v>1</v>
      </c>
      <c r="F6602" t="n">
        <v>140</v>
      </c>
      <c r="H6602" t="inlineStr">
        <is>
          <t>http://uk.representclo.com/cdn/shop/files/mEGNeCcHCKl7PXAcj3gfwjufTVznpG_3NMNIEyk-Vfg.jpg?crop=center&amp;height=1200&amp;v=1705513305&amp;width=1200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https://uk.representclo.com/products/represent-owners-club-t-shirt-aged-black</t>
        </is>
      </c>
      <c r="C6603" t="inlineStr">
        <is>
          <t>Represent Owners Club T-Shirt - Aged Black</t>
        </is>
      </c>
      <c r="D6603" t="inlineStr">
        <is>
          <t>XXS</t>
        </is>
      </c>
      <c r="E6603" t="b">
        <v>0</v>
      </c>
      <c r="F6603" t="n">
        <v>90</v>
      </c>
      <c r="H6603" t="inlineStr">
        <is>
          <t>http://uk.representclo.com/cdn/shop/files/HU4AFWYcLY1F30_flVYIYEoEJ_P59SaQDcZfdj-zS18.jpg?crop=center&amp;height=1200&amp;v=1724850787&amp;width=1200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https://uk.representclo.com/products/represent-owners-club-t-shirt-aged-black</t>
        </is>
      </c>
      <c r="C6604" t="inlineStr">
        <is>
          <t>Represent Owners Club T-Shirt - Aged Black</t>
        </is>
      </c>
      <c r="D6604" t="inlineStr">
        <is>
          <t>XS</t>
        </is>
      </c>
      <c r="E6604" t="b">
        <v>1</v>
      </c>
      <c r="F6604" t="n">
        <v>90</v>
      </c>
      <c r="H6604" t="inlineStr">
        <is>
          <t>http://uk.representclo.com/cdn/shop/files/HU4AFWYcLY1F30_flVYIYEoEJ_P59SaQDcZfdj-zS18.jpg?crop=center&amp;height=1200&amp;v=1724850787&amp;width=1200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https://uk.representclo.com/products/represent-owners-club-t-shirt-aged-black</t>
        </is>
      </c>
      <c r="C6605" t="inlineStr">
        <is>
          <t>Represent Owners Club T-Shirt - Aged Black</t>
        </is>
      </c>
      <c r="D6605" t="inlineStr">
        <is>
          <t>S</t>
        </is>
      </c>
      <c r="E6605" t="b">
        <v>1</v>
      </c>
      <c r="F6605" t="n">
        <v>90</v>
      </c>
      <c r="H6605" t="inlineStr">
        <is>
          <t>http://uk.representclo.com/cdn/shop/files/HU4AFWYcLY1F30_flVYIYEoEJ_P59SaQDcZfdj-zS18.jpg?crop=center&amp;height=1200&amp;v=1724850787&amp;width=1200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M</t>
        </is>
      </c>
      <c r="E6606" t="b">
        <v>0</v>
      </c>
      <c r="F6606" t="n">
        <v>90</v>
      </c>
      <c r="H6606" t="inlineStr">
        <is>
          <t>http://uk.representclo.com/cdn/shop/files/HU4AFWYcLY1F30_flVYIYEoEJ_P59SaQDcZfdj-zS18.jpg?crop=center&amp;height=1200&amp;v=1724850787&amp;width=1200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L</t>
        </is>
      </c>
      <c r="E6607" t="b">
        <v>0</v>
      </c>
      <c r="F6607" t="n">
        <v>90</v>
      </c>
      <c r="H6607" t="inlineStr">
        <is>
          <t>http://uk.representclo.com/cdn/shop/files/HU4AFWYcLY1F30_flVYIYEoEJ_P59SaQDcZfdj-zS18.jpg?crop=center&amp;height=1200&amp;v=1724850787&amp;width=1200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XL</t>
        </is>
      </c>
      <c r="E6608" t="b">
        <v>0</v>
      </c>
      <c r="F6608" t="n">
        <v>90</v>
      </c>
      <c r="H6608" t="inlineStr">
        <is>
          <t>http://uk.representclo.com/cdn/shop/files/HU4AFWYcLY1F30_flVYIYEoEJ_P59SaQDcZfdj-zS18.jpg?crop=center&amp;height=1200&amp;v=1724850787&amp;width=1200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https://uk.representclo.com/products/represent-owners-club-t-shirt-aged-black</t>
        </is>
      </c>
      <c r="C6609" t="inlineStr">
        <is>
          <t>Represent Owners Club T-Shirt - Aged Black</t>
        </is>
      </c>
      <c r="D6609" t="inlineStr">
        <is>
          <t>XXL</t>
        </is>
      </c>
      <c r="E6609" t="b">
        <v>0</v>
      </c>
      <c r="F6609" t="n">
        <v>90</v>
      </c>
      <c r="H6609" t="inlineStr">
        <is>
          <t>http://uk.representclo.com/cdn/shop/files/HU4AFWYcLY1F30_flVYIYEoEJ_P59SaQDcZfdj-zS18.jpg?crop=center&amp;height=1200&amp;v=1724850787&amp;width=1200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https://uk.representclo.com/products/represent-owners-club-t-shirt-ash-grey</t>
        </is>
      </c>
      <c r="C6610" t="inlineStr">
        <is>
          <t>Represent Owners Club T-Shirt - Ash Grey</t>
        </is>
      </c>
      <c r="D6610" t="inlineStr">
        <is>
          <t>XXS</t>
        </is>
      </c>
      <c r="E6610" t="b">
        <v>1</v>
      </c>
      <c r="F6610" t="n">
        <v>90</v>
      </c>
      <c r="H6610" t="inlineStr">
        <is>
          <t>http://uk.representclo.com/cdn/shop/files/RepresentOwnersClubT-Shirt-AshGrey00016.jpg?crop=center&amp;height=1200&amp;v=1774860730&amp;width=1200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https://uk.representclo.com/products/represent-owners-club-t-shirt-ash-grey</t>
        </is>
      </c>
      <c r="C6611" t="inlineStr">
        <is>
          <t>Represent Owners Club T-Shirt - Ash Grey</t>
        </is>
      </c>
      <c r="D6611" t="inlineStr">
        <is>
          <t>XS</t>
        </is>
      </c>
      <c r="E6611" t="b">
        <v>1</v>
      </c>
      <c r="F6611" t="n">
        <v>90</v>
      </c>
      <c r="H6611" t="inlineStr">
        <is>
          <t>http://uk.representclo.com/cdn/shop/files/RepresentOwnersClubT-Shirt-AshGrey00016.jpg?crop=center&amp;height=1200&amp;v=1774860730&amp;width=1200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https://uk.representclo.com/products/represent-owners-club-t-shirt-ash-grey</t>
        </is>
      </c>
      <c r="C6612" t="inlineStr">
        <is>
          <t>Represent Owners Club T-Shirt - Ash Grey</t>
        </is>
      </c>
      <c r="D6612" t="inlineStr">
        <is>
          <t>S</t>
        </is>
      </c>
      <c r="E6612" t="b">
        <v>1</v>
      </c>
      <c r="F6612" t="n">
        <v>90</v>
      </c>
      <c r="H6612" t="inlineStr">
        <is>
          <t>http://uk.representclo.com/cdn/shop/files/RepresentOwnersClubT-Shirt-AshGrey00016.jpg?crop=center&amp;height=1200&amp;v=1774860730&amp;width=1200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M</t>
        </is>
      </c>
      <c r="E6613" t="b">
        <v>1</v>
      </c>
      <c r="F6613" t="n">
        <v>90</v>
      </c>
      <c r="H6613" t="inlineStr">
        <is>
          <t>http://uk.representclo.com/cdn/shop/files/RepresentOwnersClubT-Shirt-AshGrey00016.jpg?crop=center&amp;height=1200&amp;v=1774860730&amp;width=1200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L</t>
        </is>
      </c>
      <c r="E6614" t="b">
        <v>1</v>
      </c>
      <c r="F6614" t="n">
        <v>90</v>
      </c>
      <c r="H6614" t="inlineStr">
        <is>
          <t>http://uk.representclo.com/cdn/shop/files/RepresentOwnersClubT-Shirt-AshGrey00016.jpg?crop=center&amp;height=1200&amp;v=1774860730&amp;width=1200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XL</t>
        </is>
      </c>
      <c r="E6615" t="b">
        <v>1</v>
      </c>
      <c r="F6615" t="n">
        <v>90</v>
      </c>
      <c r="H6615" t="inlineStr">
        <is>
          <t>http://uk.representclo.com/cdn/shop/files/RepresentOwnersClubT-Shirt-AshGrey00016.jpg?crop=center&amp;height=1200&amp;v=1774860730&amp;width=1200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https://uk.representclo.com/products/represent-owners-club-t-shirt-ash-grey</t>
        </is>
      </c>
      <c r="C6616" t="inlineStr">
        <is>
          <t>Represent Owners Club T-Shirt - Ash Grey</t>
        </is>
      </c>
      <c r="D6616" t="inlineStr">
        <is>
          <t>XXL</t>
        </is>
      </c>
      <c r="E6616" t="b">
        <v>1</v>
      </c>
      <c r="F6616" t="n">
        <v>90</v>
      </c>
      <c r="H6616" t="inlineStr">
        <is>
          <t>http://uk.representclo.com/cdn/shop/files/RepresentOwnersClubT-Shirt-AshGrey00016.jpg?crop=center&amp;height=1200&amp;v=1774860730&amp;width=1200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https://uk.representclo.com/products/represent-owners-club-t-shirt-black</t>
        </is>
      </c>
      <c r="C6617" t="inlineStr">
        <is>
          <t>Represent Owners Club T-Shirt - Black</t>
        </is>
      </c>
      <c r="D6617" t="inlineStr">
        <is>
          <t>XXS</t>
        </is>
      </c>
      <c r="E6617" t="b">
        <v>0</v>
      </c>
      <c r="F6617" t="n">
        <v>90</v>
      </c>
      <c r="H6617" t="inlineStr">
        <is>
          <t>http://uk.representclo.com/cdn/shop/files/OWNERSCLUBRESTOCKPACKSHOTSS00051.jpg?crop=center&amp;height=1200&amp;v=1774860770&amp;width=1200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https://uk.representclo.com/products/represent-owners-club-t-shirt-black</t>
        </is>
      </c>
      <c r="C6618" t="inlineStr">
        <is>
          <t>Represent Owners Club T-Shirt - Black</t>
        </is>
      </c>
      <c r="D6618" t="inlineStr">
        <is>
          <t>XS</t>
        </is>
      </c>
      <c r="E6618" t="b">
        <v>1</v>
      </c>
      <c r="F6618" t="n">
        <v>90</v>
      </c>
      <c r="H6618" t="inlineStr">
        <is>
          <t>http://uk.representclo.com/cdn/shop/files/OWNERSCLUBRESTOCKPACKSHOTSS00051.jpg?crop=center&amp;height=1200&amp;v=1774860770&amp;width=1200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https://uk.representclo.com/products/represent-owners-club-t-shirt-black</t>
        </is>
      </c>
      <c r="C6619" t="inlineStr">
        <is>
          <t>Represent Owners Club T-Shirt - Black</t>
        </is>
      </c>
      <c r="D6619" t="inlineStr">
        <is>
          <t>S</t>
        </is>
      </c>
      <c r="E6619" t="b">
        <v>1</v>
      </c>
      <c r="F6619" t="n">
        <v>90</v>
      </c>
      <c r="H6619" t="inlineStr">
        <is>
          <t>http://uk.representclo.com/cdn/shop/files/OWNERSCLUBRESTOCKPACKSHOTSS00051.jpg?crop=center&amp;height=1200&amp;v=1774860770&amp;width=1200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M</t>
        </is>
      </c>
      <c r="E6620" t="b">
        <v>1</v>
      </c>
      <c r="F6620" t="n">
        <v>90</v>
      </c>
      <c r="H6620" t="inlineStr">
        <is>
          <t>http://uk.representclo.com/cdn/shop/files/OWNERSCLUBRESTOCKPACKSHOTSS00051.jpg?crop=center&amp;height=1200&amp;v=1774860770&amp;width=1200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L</t>
        </is>
      </c>
      <c r="E6621" t="b">
        <v>1</v>
      </c>
      <c r="F6621" t="n">
        <v>90</v>
      </c>
      <c r="H6621" t="inlineStr">
        <is>
          <t>http://uk.representclo.com/cdn/shop/files/OWNERSCLUBRESTOCKPACKSHOTSS00051.jpg?crop=center&amp;height=1200&amp;v=1774860770&amp;width=1200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XL</t>
        </is>
      </c>
      <c r="E6622" t="b">
        <v>1</v>
      </c>
      <c r="F6622" t="n">
        <v>90</v>
      </c>
      <c r="H6622" t="inlineStr">
        <is>
          <t>http://uk.representclo.com/cdn/shop/files/OWNERSCLUBRESTOCKPACKSHOTSS00051.jpg?crop=center&amp;height=1200&amp;v=1774860770&amp;width=1200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</t>
        </is>
      </c>
      <c r="C6623" t="inlineStr">
        <is>
          <t>Represent Owners Club T-Shirt - Black</t>
        </is>
      </c>
      <c r="D6623" t="inlineStr">
        <is>
          <t>XXL</t>
        </is>
      </c>
      <c r="E6623" t="b">
        <v>1</v>
      </c>
      <c r="F6623" t="n">
        <v>90</v>
      </c>
      <c r="H6623" t="inlineStr">
        <is>
          <t>http://uk.representclo.com/cdn/shop/files/OWNERSCLUBRESTOCKPACKSHOTSS00051.jpg?crop=center&amp;height=1200&amp;v=1774860770&amp;width=1200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https://uk.representclo.com/products/represent-owners-club-t-shirt-black-matte</t>
        </is>
      </c>
      <c r="C6624" t="inlineStr">
        <is>
          <t>Represent Owners Club T-Shirt - Black Matte</t>
        </is>
      </c>
      <c r="D6624" t="inlineStr">
        <is>
          <t>XXS</t>
        </is>
      </c>
      <c r="E6624" t="b">
        <v>0</v>
      </c>
      <c r="F6624" t="n">
        <v>90</v>
      </c>
      <c r="H6624" t="inlineStr">
        <is>
          <t>http://uk.representclo.com/cdn/shop/files/OWNERSCLUBRESTOCKPACKSHOTSS00053.jpg?crop=center&amp;height=1200&amp;v=1774860804&amp;width=1200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https://uk.representclo.com/products/represent-owners-club-t-shirt-black-matte</t>
        </is>
      </c>
      <c r="C6625" t="inlineStr">
        <is>
          <t>Represent Owners Club T-Shirt - Black Matte</t>
        </is>
      </c>
      <c r="D6625" t="inlineStr">
        <is>
          <t>XS</t>
        </is>
      </c>
      <c r="E6625" t="b">
        <v>1</v>
      </c>
      <c r="F6625" t="n">
        <v>90</v>
      </c>
      <c r="H6625" t="inlineStr">
        <is>
          <t>http://uk.representclo.com/cdn/shop/files/OWNERSCLUBRESTOCKPACKSHOTSS00053.jpg?crop=center&amp;height=1200&amp;v=1774860804&amp;width=1200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https://uk.representclo.com/products/represent-owners-club-t-shirt-black-matte</t>
        </is>
      </c>
      <c r="C6626" t="inlineStr">
        <is>
          <t>Represent Owners Club T-Shirt - Black Matte</t>
        </is>
      </c>
      <c r="D6626" t="inlineStr">
        <is>
          <t>S</t>
        </is>
      </c>
      <c r="E6626" t="b">
        <v>1</v>
      </c>
      <c r="F6626" t="n">
        <v>90</v>
      </c>
      <c r="H6626" t="inlineStr">
        <is>
          <t>http://uk.representclo.com/cdn/shop/files/OWNERSCLUBRESTOCKPACKSHOTSS00053.jpg?crop=center&amp;height=1200&amp;v=1774860804&amp;width=1200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M</t>
        </is>
      </c>
      <c r="E6627" t="b">
        <v>1</v>
      </c>
      <c r="F6627" t="n">
        <v>90</v>
      </c>
      <c r="H6627" t="inlineStr">
        <is>
          <t>http://uk.representclo.com/cdn/shop/files/OWNERSCLUBRESTOCKPACKSHOTSS00053.jpg?crop=center&amp;height=1200&amp;v=1774860804&amp;width=1200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L</t>
        </is>
      </c>
      <c r="E6628" t="b">
        <v>1</v>
      </c>
      <c r="F6628" t="n">
        <v>90</v>
      </c>
      <c r="H6628" t="inlineStr">
        <is>
          <t>http://uk.representclo.com/cdn/shop/files/OWNERSCLUBRESTOCKPACKSHOTSS00053.jpg?crop=center&amp;height=1200&amp;v=1774860804&amp;width=1200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XL</t>
        </is>
      </c>
      <c r="E6629" t="b">
        <v>1</v>
      </c>
      <c r="F6629" t="n">
        <v>90</v>
      </c>
      <c r="H6629" t="inlineStr">
        <is>
          <t>http://uk.representclo.com/cdn/shop/files/OWNERSCLUBRESTOCKPACKSHOTSS00053.jpg?crop=center&amp;height=1200&amp;v=1774860804&amp;width=1200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https://uk.representclo.com/products/represent-owners-club-t-shirt-black-matte</t>
        </is>
      </c>
      <c r="C6630" t="inlineStr">
        <is>
          <t>Represent Owners Club T-Shirt - Black Matte</t>
        </is>
      </c>
      <c r="D6630" t="inlineStr">
        <is>
          <t>XXL</t>
        </is>
      </c>
      <c r="E6630" t="b">
        <v>0</v>
      </c>
      <c r="F6630" t="n">
        <v>90</v>
      </c>
      <c r="H6630" t="inlineStr">
        <is>
          <t>http://uk.representclo.com/cdn/shop/files/OWNERSCLUBRESTOCKPACKSHOTSS00053.jpg?crop=center&amp;height=1200&amp;v=1774860804&amp;width=1200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https://uk.representclo.com/products/represent-owners-club-t-shirt-brown-bf</t>
        </is>
      </c>
      <c r="C6631" t="inlineStr">
        <is>
          <t>Represent Owners Club T-Shirt - Brown</t>
        </is>
      </c>
      <c r="D6631" t="inlineStr">
        <is>
          <t>XXS</t>
        </is>
      </c>
      <c r="E6631" t="b">
        <v>0</v>
      </c>
      <c r="F6631" t="n">
        <v>90</v>
      </c>
      <c r="H6631" t="inlineStr">
        <is>
          <t>http://uk.representclo.com/cdn/shop/files/SCALED__0035_brownownersclub_0001_Curves3copy6_1.jpg?crop=center&amp;height=1200&amp;v=1732096266&amp;width=1200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https://uk.representclo.com/products/represent-owners-club-t-shirt-brown-bf</t>
        </is>
      </c>
      <c r="C6632" t="inlineStr">
        <is>
          <t>Represent Owners Club T-Shirt - Brown</t>
        </is>
      </c>
      <c r="D6632" t="inlineStr">
        <is>
          <t>XS</t>
        </is>
      </c>
      <c r="E6632" t="b">
        <v>1</v>
      </c>
      <c r="F6632" t="n">
        <v>90</v>
      </c>
      <c r="H6632" t="inlineStr">
        <is>
          <t>http://uk.representclo.com/cdn/shop/files/SCALED__0035_brownownersclub_0001_Curves3copy6_1.jpg?crop=center&amp;height=1200&amp;v=1732096266&amp;width=1200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https://uk.representclo.com/products/represent-owners-club-t-shirt-brown-bf</t>
        </is>
      </c>
      <c r="C6633" t="inlineStr">
        <is>
          <t>Represent Owners Club T-Shirt - Brown</t>
        </is>
      </c>
      <c r="D6633" t="inlineStr">
        <is>
          <t>S</t>
        </is>
      </c>
      <c r="E6633" t="b">
        <v>0</v>
      </c>
      <c r="F6633" t="n">
        <v>90</v>
      </c>
      <c r="H6633" t="inlineStr">
        <is>
          <t>http://uk.representclo.com/cdn/shop/files/SCALED__0035_brownownersclub_0001_Curves3copy6_1.jpg?crop=center&amp;height=1200&amp;v=1732096266&amp;width=1200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M</t>
        </is>
      </c>
      <c r="E6634" t="b">
        <v>0</v>
      </c>
      <c r="F6634" t="n">
        <v>90</v>
      </c>
      <c r="H6634" t="inlineStr">
        <is>
          <t>http://uk.representclo.com/cdn/shop/files/SCALED__0035_brownownersclub_0001_Curves3copy6_1.jpg?crop=center&amp;height=1200&amp;v=1732096266&amp;width=1200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L</t>
        </is>
      </c>
      <c r="E6635" t="b">
        <v>0</v>
      </c>
      <c r="F6635" t="n">
        <v>90</v>
      </c>
      <c r="H6635" t="inlineStr">
        <is>
          <t>http://uk.representclo.com/cdn/shop/files/SCALED__0035_brownownersclub_0001_Curves3copy6_1.jpg?crop=center&amp;height=1200&amp;v=1732096266&amp;width=1200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XL</t>
        </is>
      </c>
      <c r="E6636" t="b">
        <v>0</v>
      </c>
      <c r="F6636" t="n">
        <v>90</v>
      </c>
      <c r="H6636" t="inlineStr">
        <is>
          <t>http://uk.representclo.com/cdn/shop/files/SCALED__0035_brownownersclub_0001_Curves3copy6_1.jpg?crop=center&amp;height=1200&amp;v=1732096266&amp;width=1200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https://uk.representclo.com/products/represent-owners-club-t-shirt-brown-bf</t>
        </is>
      </c>
      <c r="C6637" t="inlineStr">
        <is>
          <t>Represent Owners Club T-Shirt - Brown</t>
        </is>
      </c>
      <c r="D6637" t="inlineStr">
        <is>
          <t>XXL</t>
        </is>
      </c>
      <c r="E6637" t="b">
        <v>1</v>
      </c>
      <c r="F6637" t="n">
        <v>90</v>
      </c>
      <c r="H6637" t="inlineStr">
        <is>
          <t>http://uk.representclo.com/cdn/shop/files/SCALED__0035_brownownersclub_0001_Curves3copy6_1.jpg?crop=center&amp;height=1200&amp;v=1732096266&amp;width=1200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https://uk.representclo.com/products/represent-owners-club-t-shirt-bubblegum-pink-bf</t>
        </is>
      </c>
      <c r="C6638" t="inlineStr">
        <is>
          <t>Represent Owners Club T-Shirt - Bubblegum Pink</t>
        </is>
      </c>
      <c r="D6638" t="inlineStr">
        <is>
          <t>XXS</t>
        </is>
      </c>
      <c r="E6638" t="b">
        <v>0</v>
      </c>
      <c r="F6638" t="n">
        <v>90</v>
      </c>
      <c r="H6638" t="inlineStr">
        <is>
          <t>http://uk.representclo.com/cdn/shop/files/OWNERSCLUBRESTOCKPACKSHOTSS00042.jpg?crop=center&amp;height=1200&amp;v=1774860843&amp;width=1200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https://uk.representclo.com/products/represent-owners-club-t-shirt-bubblegum-pink-bf</t>
        </is>
      </c>
      <c r="C6639" t="inlineStr">
        <is>
          <t>Represent Owners Club T-Shirt - Bubblegum Pink</t>
        </is>
      </c>
      <c r="D6639" t="inlineStr">
        <is>
          <t>XS</t>
        </is>
      </c>
      <c r="E6639" t="b">
        <v>1</v>
      </c>
      <c r="F6639" t="n">
        <v>90</v>
      </c>
      <c r="H6639" t="inlineStr">
        <is>
          <t>http://uk.representclo.com/cdn/shop/files/OWNERSCLUBRESTOCKPACKSHOTSS00042.jpg?crop=center&amp;height=1200&amp;v=1774860843&amp;width=1200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https://uk.representclo.com/products/represent-owners-club-t-shirt-bubblegum-pink-bf</t>
        </is>
      </c>
      <c r="C6640" t="inlineStr">
        <is>
          <t>Represent Owners Club T-Shirt - Bubblegum Pink</t>
        </is>
      </c>
      <c r="D6640" t="inlineStr">
        <is>
          <t>S</t>
        </is>
      </c>
      <c r="E6640" t="b">
        <v>1</v>
      </c>
      <c r="F6640" t="n">
        <v>90</v>
      </c>
      <c r="H6640" t="inlineStr">
        <is>
          <t>http://uk.representclo.com/cdn/shop/files/OWNERSCLUBRESTOCKPACKSHOTSS00042.jpg?crop=center&amp;height=1200&amp;v=1774860843&amp;width=1200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M</t>
        </is>
      </c>
      <c r="E6641" t="b">
        <v>1</v>
      </c>
      <c r="F6641" t="n">
        <v>90</v>
      </c>
      <c r="H6641" t="inlineStr">
        <is>
          <t>http://uk.representclo.com/cdn/shop/files/OWNERSCLUBRESTOCKPACKSHOTSS00042.jpg?crop=center&amp;height=1200&amp;v=1774860843&amp;width=1200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L</t>
        </is>
      </c>
      <c r="E6642" t="b">
        <v>1</v>
      </c>
      <c r="F6642" t="n">
        <v>90</v>
      </c>
      <c r="H6642" t="inlineStr">
        <is>
          <t>http://uk.representclo.com/cdn/shop/files/OWNERSCLUBRESTOCKPACKSHOTSS00042.jpg?crop=center&amp;height=1200&amp;v=1774860843&amp;width=1200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XL</t>
        </is>
      </c>
      <c r="E6643" t="b">
        <v>1</v>
      </c>
      <c r="F6643" t="n">
        <v>90</v>
      </c>
      <c r="H6643" t="inlineStr">
        <is>
          <t>http://uk.representclo.com/cdn/shop/files/OWNERSCLUBRESTOCKPACKSHOTSS00042.jpg?crop=center&amp;height=1200&amp;v=1774860843&amp;width=1200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https://uk.representclo.com/products/represent-owners-club-t-shirt-bubblegum-pink-bf</t>
        </is>
      </c>
      <c r="C6644" t="inlineStr">
        <is>
          <t>Represent Owners Club T-Shirt - Bubblegum Pink</t>
        </is>
      </c>
      <c r="D6644" t="inlineStr">
        <is>
          <t>XXL</t>
        </is>
      </c>
      <c r="E6644" t="b">
        <v>0</v>
      </c>
      <c r="F6644" t="n">
        <v>90</v>
      </c>
      <c r="H6644" t="inlineStr">
        <is>
          <t>http://uk.representclo.com/cdn/shop/files/OWNERSCLUBRESTOCKPACKSHOTSS00042.jpg?crop=center&amp;height=1200&amp;v=1774860843&amp;width=1200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https://uk.representclo.com/products/represent-owners-club-t-shirt-buttercream</t>
        </is>
      </c>
      <c r="C6645" t="inlineStr">
        <is>
          <t>Represent Owners Club T-Shirt - Buttercream</t>
        </is>
      </c>
      <c r="D6645" t="inlineStr">
        <is>
          <t>XXS</t>
        </is>
      </c>
      <c r="E6645" t="b">
        <v>1</v>
      </c>
      <c r="F6645" t="n">
        <v>90</v>
      </c>
      <c r="H6645" t="inlineStr">
        <is>
          <t>http://uk.representclo.com/cdn/shop/files/xze3FcC8tPMn2I6lQ6vUZ69CYCOJBBg6DOipPTkwDQI.jpg?crop=center&amp;height=1200&amp;v=1724850791&amp;width=1200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https://uk.representclo.com/products/represent-owners-club-t-shirt-buttercream</t>
        </is>
      </c>
      <c r="C6646" t="inlineStr">
        <is>
          <t>Represent Owners Club T-Shirt - Buttercream</t>
        </is>
      </c>
      <c r="D6646" t="inlineStr">
        <is>
          <t>XS</t>
        </is>
      </c>
      <c r="E6646" t="b">
        <v>1</v>
      </c>
      <c r="F6646" t="n">
        <v>90</v>
      </c>
      <c r="H6646" t="inlineStr">
        <is>
          <t>http://uk.representclo.com/cdn/shop/files/xze3FcC8tPMn2I6lQ6vUZ69CYCOJBBg6DOipPTkwDQI.jpg?crop=center&amp;height=1200&amp;v=1724850791&amp;width=1200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https://uk.representclo.com/products/represent-owners-club-t-shirt-buttercream</t>
        </is>
      </c>
      <c r="C6647" t="inlineStr">
        <is>
          <t>Represent Owners Club T-Shirt - Buttercream</t>
        </is>
      </c>
      <c r="D6647" t="inlineStr">
        <is>
          <t>S</t>
        </is>
      </c>
      <c r="E6647" t="b">
        <v>1</v>
      </c>
      <c r="F6647" t="n">
        <v>90</v>
      </c>
      <c r="H6647" t="inlineStr">
        <is>
          <t>http://uk.representclo.com/cdn/shop/files/xze3FcC8tPMn2I6lQ6vUZ69CYCOJBBg6DOipPTkwDQI.jpg?crop=center&amp;height=1200&amp;v=1724850791&amp;width=1200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M</t>
        </is>
      </c>
      <c r="E6648" t="b">
        <v>1</v>
      </c>
      <c r="F6648" t="n">
        <v>90</v>
      </c>
      <c r="H6648" t="inlineStr">
        <is>
          <t>http://uk.representclo.com/cdn/shop/files/xze3FcC8tPMn2I6lQ6vUZ69CYCOJBBg6DOipPTkwDQI.jpg?crop=center&amp;height=1200&amp;v=1724850791&amp;width=1200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L</t>
        </is>
      </c>
      <c r="E6649" t="b">
        <v>1</v>
      </c>
      <c r="F6649" t="n">
        <v>90</v>
      </c>
      <c r="H6649" t="inlineStr">
        <is>
          <t>http://uk.representclo.com/cdn/shop/files/xze3FcC8tPMn2I6lQ6vUZ69CYCOJBBg6DOipPTkwDQI.jpg?crop=center&amp;height=1200&amp;v=1724850791&amp;width=1200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XL</t>
        </is>
      </c>
      <c r="E6650" t="b">
        <v>1</v>
      </c>
      <c r="F6650" t="n">
        <v>90</v>
      </c>
      <c r="H6650" t="inlineStr">
        <is>
          <t>http://uk.representclo.com/cdn/shop/files/xze3FcC8tPMn2I6lQ6vUZ69CYCOJBBg6DOipPTkwDQI.jpg?crop=center&amp;height=1200&amp;v=1724850791&amp;width=1200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https://uk.representclo.com/products/represent-owners-club-t-shirt-buttercream</t>
        </is>
      </c>
      <c r="C6651" t="inlineStr">
        <is>
          <t>Represent Owners Club T-Shirt - Buttercream</t>
        </is>
      </c>
      <c r="D6651" t="inlineStr">
        <is>
          <t>XXL</t>
        </is>
      </c>
      <c r="E6651" t="b">
        <v>1</v>
      </c>
      <c r="F6651" t="n">
        <v>90</v>
      </c>
      <c r="H6651" t="inlineStr">
        <is>
          <t>http://uk.representclo.com/cdn/shop/files/xze3FcC8tPMn2I6lQ6vUZ69CYCOJBBg6DOipPTkwDQI.jpg?crop=center&amp;height=1200&amp;v=1724850791&amp;width=1200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https://uk.representclo.com/products/represent-owners-club-t-shirt-chalk</t>
        </is>
      </c>
      <c r="C6652" t="inlineStr">
        <is>
          <t>Represent Owners Club T-Shirt - Chalk</t>
        </is>
      </c>
      <c r="D6652" t="inlineStr">
        <is>
          <t>XXS</t>
        </is>
      </c>
      <c r="E6652" t="b">
        <v>1</v>
      </c>
      <c r="F6652" t="n">
        <v>90</v>
      </c>
      <c r="H6652" t="inlineStr">
        <is>
          <t>http://uk.representclo.com/cdn/shop/files/8tFgloRZJ7VWJ7LQPTRUG5LCxIcgQj3ZR7PV_EkOSM8.jpg?crop=center&amp;height=1200&amp;v=1778060190&amp;width=1200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https://uk.representclo.com/products/represent-owners-club-t-shirt-chalk</t>
        </is>
      </c>
      <c r="C6653" t="inlineStr">
        <is>
          <t>Represent Owners Club T-Shirt - Chalk</t>
        </is>
      </c>
      <c r="D6653" t="inlineStr">
        <is>
          <t>XS</t>
        </is>
      </c>
      <c r="E6653" t="b">
        <v>1</v>
      </c>
      <c r="F6653" t="n">
        <v>90</v>
      </c>
      <c r="H6653" t="inlineStr">
        <is>
          <t>http://uk.representclo.com/cdn/shop/files/8tFgloRZJ7VWJ7LQPTRUG5LCxIcgQj3ZR7PV_EkOSM8.jpg?crop=center&amp;height=1200&amp;v=1778060190&amp;width=1200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https://uk.representclo.com/products/represent-owners-club-t-shirt-chalk</t>
        </is>
      </c>
      <c r="C6654" t="inlineStr">
        <is>
          <t>Represent Owners Club T-Shirt - Chalk</t>
        </is>
      </c>
      <c r="D6654" t="inlineStr">
        <is>
          <t>S</t>
        </is>
      </c>
      <c r="E6654" t="b">
        <v>1</v>
      </c>
      <c r="F6654" t="n">
        <v>90</v>
      </c>
      <c r="H6654" t="inlineStr">
        <is>
          <t>http://uk.representclo.com/cdn/shop/files/8tFgloRZJ7VWJ7LQPTRUG5LCxIcgQj3ZR7PV_EkOSM8.jpg?crop=center&amp;height=1200&amp;v=1778060190&amp;width=1200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M</t>
        </is>
      </c>
      <c r="E6655" t="b">
        <v>1</v>
      </c>
      <c r="F6655" t="n">
        <v>90</v>
      </c>
      <c r="H6655" t="inlineStr">
        <is>
          <t>http://uk.representclo.com/cdn/shop/files/8tFgloRZJ7VWJ7LQPTRUG5LCxIcgQj3ZR7PV_EkOSM8.jpg?crop=center&amp;height=1200&amp;v=1778060190&amp;width=1200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L</t>
        </is>
      </c>
      <c r="E6656" t="b">
        <v>1</v>
      </c>
      <c r="F6656" t="n">
        <v>90</v>
      </c>
      <c r="H6656" t="inlineStr">
        <is>
          <t>http://uk.representclo.com/cdn/shop/files/8tFgloRZJ7VWJ7LQPTRUG5LCxIcgQj3ZR7PV_EkOSM8.jpg?crop=center&amp;height=1200&amp;v=1778060190&amp;width=1200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XL</t>
        </is>
      </c>
      <c r="E6657" t="b">
        <v>1</v>
      </c>
      <c r="F6657" t="n">
        <v>90</v>
      </c>
      <c r="H6657" t="inlineStr">
        <is>
          <t>http://uk.representclo.com/cdn/shop/files/8tFgloRZJ7VWJ7LQPTRUG5LCxIcgQj3ZR7PV_EkOSM8.jpg?crop=center&amp;height=1200&amp;v=1778060190&amp;width=1200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https://uk.representclo.com/products/represent-owners-club-t-shirt-chalk</t>
        </is>
      </c>
      <c r="C6658" t="inlineStr">
        <is>
          <t>Represent Owners Club T-Shirt - Chalk</t>
        </is>
      </c>
      <c r="D6658" t="inlineStr">
        <is>
          <t>XXL</t>
        </is>
      </c>
      <c r="E6658" t="b">
        <v>1</v>
      </c>
      <c r="F6658" t="n">
        <v>90</v>
      </c>
      <c r="H6658" t="inlineStr">
        <is>
          <t>http://uk.representclo.com/cdn/shop/files/8tFgloRZJ7VWJ7LQPTRUG5LCxIcgQj3ZR7PV_EkOSM8.jpg?crop=center&amp;height=1200&amp;v=1778060190&amp;width=1200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https://uk.representclo.com/products/represent-owners-club-t-shirt-cobalt</t>
        </is>
      </c>
      <c r="C6659" t="inlineStr">
        <is>
          <t>Represent Owners Club T-Shirt - Cobalt</t>
        </is>
      </c>
      <c r="D6659" t="inlineStr">
        <is>
          <t>XXS</t>
        </is>
      </c>
      <c r="E6659" t="b">
        <v>0</v>
      </c>
      <c r="F6659" t="n">
        <v>90</v>
      </c>
      <c r="H6659" t="inlineStr">
        <is>
          <t>http://uk.representclo.com/cdn/shop/files/OWNERSCLUBRESTOCKPACKSHOTSS00055.jpg?crop=center&amp;height=1200&amp;v=1774860912&amp;width=1200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https://uk.representclo.com/products/represent-owners-club-t-shirt-cobalt</t>
        </is>
      </c>
      <c r="C6660" t="inlineStr">
        <is>
          <t>Represent Owners Club T-Shirt - Cobalt</t>
        </is>
      </c>
      <c r="D6660" t="inlineStr">
        <is>
          <t>XS</t>
        </is>
      </c>
      <c r="E6660" t="b">
        <v>1</v>
      </c>
      <c r="F6660" t="n">
        <v>90</v>
      </c>
      <c r="H6660" t="inlineStr">
        <is>
          <t>http://uk.representclo.com/cdn/shop/files/OWNERSCLUBRESTOCKPACKSHOTSS00055.jpg?crop=center&amp;height=1200&amp;v=1774860912&amp;width=1200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https://uk.representclo.com/products/represent-owners-club-t-shirt-cobalt</t>
        </is>
      </c>
      <c r="C6661" t="inlineStr">
        <is>
          <t>Represent Owners Club T-Shirt - Cobalt</t>
        </is>
      </c>
      <c r="D6661" t="inlineStr">
        <is>
          <t>S</t>
        </is>
      </c>
      <c r="E6661" t="b">
        <v>1</v>
      </c>
      <c r="F6661" t="n">
        <v>90</v>
      </c>
      <c r="H6661" t="inlineStr">
        <is>
          <t>http://uk.representclo.com/cdn/shop/files/OWNERSCLUBRESTOCKPACKSHOTSS00055.jpg?crop=center&amp;height=1200&amp;v=1774860912&amp;width=1200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M</t>
        </is>
      </c>
      <c r="E6662" t="b">
        <v>1</v>
      </c>
      <c r="F6662" t="n">
        <v>90</v>
      </c>
      <c r="H6662" t="inlineStr">
        <is>
          <t>http://uk.representclo.com/cdn/shop/files/OWNERSCLUBRESTOCKPACKSHOTSS00055.jpg?crop=center&amp;height=1200&amp;v=1774860912&amp;width=1200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L</t>
        </is>
      </c>
      <c r="E6663" t="b">
        <v>1</v>
      </c>
      <c r="F6663" t="n">
        <v>90</v>
      </c>
      <c r="H6663" t="inlineStr">
        <is>
          <t>http://uk.representclo.com/cdn/shop/files/OWNERSCLUBRESTOCKPACKSHOTSS00055.jpg?crop=center&amp;height=1200&amp;v=1774860912&amp;width=1200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XL</t>
        </is>
      </c>
      <c r="E6664" t="b">
        <v>1</v>
      </c>
      <c r="F6664" t="n">
        <v>90</v>
      </c>
      <c r="H6664" t="inlineStr">
        <is>
          <t>http://uk.representclo.com/cdn/shop/files/OWNERSCLUBRESTOCKPACKSHOTSS00055.jpg?crop=center&amp;height=1200&amp;v=1774860912&amp;width=1200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https://uk.representclo.com/products/represent-owners-club-t-shirt-cobalt</t>
        </is>
      </c>
      <c r="C6665" t="inlineStr">
        <is>
          <t>Represent Owners Club T-Shirt - Cobalt</t>
        </is>
      </c>
      <c r="D6665" t="inlineStr">
        <is>
          <t>XXL</t>
        </is>
      </c>
      <c r="E6665" t="b">
        <v>0</v>
      </c>
      <c r="F6665" t="n">
        <v>90</v>
      </c>
      <c r="H6665" t="inlineStr">
        <is>
          <t>http://uk.representclo.com/cdn/shop/files/OWNERSCLUBRESTOCKPACKSHOTSS00055.jpg?crop=center&amp;height=1200&amp;v=1774860912&amp;width=1200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https://uk.representclo.com/products/represent-owners-club-t-shirt-flat-white</t>
        </is>
      </c>
      <c r="C6666" t="inlineStr">
        <is>
          <t>Represent Owners Club T-Shirt - Flat White</t>
        </is>
      </c>
      <c r="D6666" t="inlineStr">
        <is>
          <t>XXS</t>
        </is>
      </c>
      <c r="E6666" t="b">
        <v>0</v>
      </c>
      <c r="F6666" t="n">
        <v>90</v>
      </c>
      <c r="H6666" t="inlineStr">
        <is>
          <t>http://uk.representclo.com/cdn/shop/files/OWNERSCLUBRESTOCKPACKSHOTSS00047.jpg?crop=center&amp;height=1200&amp;v=1774860978&amp;width=1200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https://uk.representclo.com/products/represent-owners-club-t-shirt-flat-white</t>
        </is>
      </c>
      <c r="C6667" t="inlineStr">
        <is>
          <t>Represent Owners Club T-Shirt - Flat White</t>
        </is>
      </c>
      <c r="D6667" t="inlineStr">
        <is>
          <t>XS</t>
        </is>
      </c>
      <c r="E6667" t="b">
        <v>0</v>
      </c>
      <c r="F6667" t="n">
        <v>90</v>
      </c>
      <c r="H6667" t="inlineStr">
        <is>
          <t>http://uk.representclo.com/cdn/shop/files/OWNERSCLUBRESTOCKPACKSHOTSS00047.jpg?crop=center&amp;height=1200&amp;v=1774860978&amp;width=1200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https://uk.representclo.com/products/represent-owners-club-t-shirt-flat-white</t>
        </is>
      </c>
      <c r="C6668" t="inlineStr">
        <is>
          <t>Represent Owners Club T-Shirt - Flat White</t>
        </is>
      </c>
      <c r="D6668" t="inlineStr">
        <is>
          <t>S</t>
        </is>
      </c>
      <c r="E6668" t="b">
        <v>0</v>
      </c>
      <c r="F6668" t="n">
        <v>90</v>
      </c>
      <c r="H6668" t="inlineStr">
        <is>
          <t>http://uk.representclo.com/cdn/shop/files/OWNERSCLUBRESTOCKPACKSHOTSS00047.jpg?crop=center&amp;height=1200&amp;v=1774860978&amp;width=1200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M</t>
        </is>
      </c>
      <c r="E6669" t="b">
        <v>1</v>
      </c>
      <c r="F6669" t="n">
        <v>90</v>
      </c>
      <c r="H6669" t="inlineStr">
        <is>
          <t>http://uk.representclo.com/cdn/shop/files/OWNERSCLUBRESTOCKPACKSHOTSS00047.jpg?crop=center&amp;height=1200&amp;v=1774860978&amp;width=1200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L</t>
        </is>
      </c>
      <c r="E6670" t="b">
        <v>1</v>
      </c>
      <c r="F6670" t="n">
        <v>90</v>
      </c>
      <c r="H6670" t="inlineStr">
        <is>
          <t>http://uk.representclo.com/cdn/shop/files/OWNERSCLUBRESTOCKPACKSHOTSS00047.jpg?crop=center&amp;height=1200&amp;v=1774860978&amp;width=1200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XL</t>
        </is>
      </c>
      <c r="E6671" t="b">
        <v>1</v>
      </c>
      <c r="F6671" t="n">
        <v>90</v>
      </c>
      <c r="H6671" t="inlineStr">
        <is>
          <t>http://uk.representclo.com/cdn/shop/files/OWNERSCLUBRESTOCKPACKSHOTSS00047.jpg?crop=center&amp;height=1200&amp;v=1774860978&amp;width=1200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https://uk.representclo.com/products/represent-owners-club-t-shirt-flat-white</t>
        </is>
      </c>
      <c r="C6672" t="inlineStr">
        <is>
          <t>Represent Owners Club T-Shirt - Flat White</t>
        </is>
      </c>
      <c r="D6672" t="inlineStr">
        <is>
          <t>XXL</t>
        </is>
      </c>
      <c r="E6672" t="b">
        <v>1</v>
      </c>
      <c r="F6672" t="n">
        <v>90</v>
      </c>
      <c r="H6672" t="inlineStr">
        <is>
          <t>http://uk.representclo.com/cdn/shop/files/OWNERSCLUBRESTOCKPACKSHOTSS00047.jpg?crop=center&amp;height=1200&amp;v=1774860978&amp;width=1200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https://uk.representclo.com/products/represent-owners-club-t-shirt-fog</t>
        </is>
      </c>
      <c r="C6673" t="inlineStr">
        <is>
          <t>Represent Owners Club T-Shirt - Fog</t>
        </is>
      </c>
      <c r="D6673" t="inlineStr">
        <is>
          <t>XXS</t>
        </is>
      </c>
      <c r="E6673" t="b">
        <v>0</v>
      </c>
      <c r="F6673" t="n">
        <v>90</v>
      </c>
      <c r="H6673" t="inlineStr">
        <is>
          <t>http://uk.representclo.com/cdn/shop/files/jynI-L1I_PEJXA0jOCZNJc5n6akiE9MAe1zFZV7X1-U.jpg?crop=center&amp;height=1200&amp;v=1692203878&amp;width=1200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https://uk.representclo.com/products/represent-owners-club-t-shirt-fog</t>
        </is>
      </c>
      <c r="C6674" t="inlineStr">
        <is>
          <t>Represent Owners Club T-Shirt - Fog</t>
        </is>
      </c>
      <c r="D6674" t="inlineStr">
        <is>
          <t>XS</t>
        </is>
      </c>
      <c r="E6674" t="b">
        <v>1</v>
      </c>
      <c r="F6674" t="n">
        <v>90</v>
      </c>
      <c r="H6674" t="inlineStr">
        <is>
          <t>http://uk.representclo.com/cdn/shop/files/jynI-L1I_PEJXA0jOCZNJc5n6akiE9MAe1zFZV7X1-U.jpg?crop=center&amp;height=1200&amp;v=1692203878&amp;width=1200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https://uk.representclo.com/products/represent-owners-club-t-shirt-fog</t>
        </is>
      </c>
      <c r="C6675" t="inlineStr">
        <is>
          <t>Represent Owners Club T-Shirt - Fog</t>
        </is>
      </c>
      <c r="D6675" t="inlineStr">
        <is>
          <t>S</t>
        </is>
      </c>
      <c r="E6675" t="b">
        <v>1</v>
      </c>
      <c r="F6675" t="n">
        <v>90</v>
      </c>
      <c r="H6675" t="inlineStr">
        <is>
          <t>http://uk.representclo.com/cdn/shop/files/jynI-L1I_PEJXA0jOCZNJc5n6akiE9MAe1zFZV7X1-U.jpg?crop=center&amp;height=1200&amp;v=1692203878&amp;width=1200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M</t>
        </is>
      </c>
      <c r="E6676" t="b">
        <v>0</v>
      </c>
      <c r="F6676" t="n">
        <v>90</v>
      </c>
      <c r="H6676" t="inlineStr">
        <is>
          <t>http://uk.representclo.com/cdn/shop/files/jynI-L1I_PEJXA0jOCZNJc5n6akiE9MAe1zFZV7X1-U.jpg?crop=center&amp;height=1200&amp;v=1692203878&amp;width=1200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L</t>
        </is>
      </c>
      <c r="E6677" t="b">
        <v>0</v>
      </c>
      <c r="F6677" t="n">
        <v>90</v>
      </c>
      <c r="H6677" t="inlineStr">
        <is>
          <t>http://uk.representclo.com/cdn/shop/files/jynI-L1I_PEJXA0jOCZNJc5n6akiE9MAe1zFZV7X1-U.jpg?crop=center&amp;height=1200&amp;v=1692203878&amp;width=1200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XL</t>
        </is>
      </c>
      <c r="E6678" t="b">
        <v>0</v>
      </c>
      <c r="F6678" t="n">
        <v>90</v>
      </c>
      <c r="H6678" t="inlineStr">
        <is>
          <t>http://uk.representclo.com/cdn/shop/files/jynI-L1I_PEJXA0jOCZNJc5n6akiE9MAe1zFZV7X1-U.jpg?crop=center&amp;height=1200&amp;v=1692203878&amp;width=1200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https://uk.representclo.com/products/represent-owners-club-t-shirt-fog</t>
        </is>
      </c>
      <c r="C6679" t="inlineStr">
        <is>
          <t>Represent Owners Club T-Shirt - Fog</t>
        </is>
      </c>
      <c r="D6679" t="inlineStr">
        <is>
          <t>XXL</t>
        </is>
      </c>
      <c r="E6679" t="b">
        <v>0</v>
      </c>
      <c r="F6679" t="n">
        <v>90</v>
      </c>
      <c r="H6679" t="inlineStr">
        <is>
          <t>http://uk.representclo.com/cdn/shop/files/jynI-L1I_PEJXA0jOCZNJc5n6akiE9MAe1zFZV7X1-U.jpg?crop=center&amp;height=1200&amp;v=1692203878&amp;width=1200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https://uk.representclo.com/products/represent-owners-club-t-shirt-jet-black</t>
        </is>
      </c>
      <c r="C6680" t="inlineStr">
        <is>
          <t>Represent Owners Club T-Shirt - Jet Black</t>
        </is>
      </c>
      <c r="D6680" t="inlineStr">
        <is>
          <t>XXS</t>
        </is>
      </c>
      <c r="E6680" t="b">
        <v>1</v>
      </c>
      <c r="F6680" t="n">
        <v>90</v>
      </c>
      <c r="H6680" t="inlineStr">
        <is>
          <t>http://uk.representclo.com/cdn/shop/files/OIxIpYCOayYlbpHOvXvn2nsUt-FsAO59gB5x0cUJ_xY.jpg?crop=center&amp;height=1200&amp;v=1778060190&amp;width=1200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https://uk.representclo.com/products/represent-owners-club-t-shirt-jet-black</t>
        </is>
      </c>
      <c r="C6681" t="inlineStr">
        <is>
          <t>Represent Owners Club T-Shirt - Jet Black</t>
        </is>
      </c>
      <c r="D6681" t="inlineStr">
        <is>
          <t>XS</t>
        </is>
      </c>
      <c r="E6681" t="b">
        <v>1</v>
      </c>
      <c r="F6681" t="n">
        <v>90</v>
      </c>
      <c r="H6681" t="inlineStr">
        <is>
          <t>http://uk.representclo.com/cdn/shop/files/OIxIpYCOayYlbpHOvXvn2nsUt-FsAO59gB5x0cUJ_xY.jpg?crop=center&amp;height=1200&amp;v=1778060190&amp;width=1200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https://uk.representclo.com/products/represent-owners-club-t-shirt-jet-black</t>
        </is>
      </c>
      <c r="C6682" t="inlineStr">
        <is>
          <t>Represent Owners Club T-Shirt - Jet Black</t>
        </is>
      </c>
      <c r="D6682" t="inlineStr">
        <is>
          <t>S</t>
        </is>
      </c>
      <c r="E6682" t="b">
        <v>1</v>
      </c>
      <c r="F6682" t="n">
        <v>90</v>
      </c>
      <c r="H6682" t="inlineStr">
        <is>
          <t>http://uk.representclo.com/cdn/shop/files/OIxIpYCOayYlbpHOvXvn2nsUt-FsAO59gB5x0cUJ_xY.jpg?crop=center&amp;height=1200&amp;v=1778060190&amp;width=1200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M</t>
        </is>
      </c>
      <c r="E6683" t="b">
        <v>1</v>
      </c>
      <c r="F6683" t="n">
        <v>90</v>
      </c>
      <c r="H6683" t="inlineStr">
        <is>
          <t>http://uk.representclo.com/cdn/shop/files/OIxIpYCOayYlbpHOvXvn2nsUt-FsAO59gB5x0cUJ_xY.jpg?crop=center&amp;height=1200&amp;v=1778060190&amp;width=1200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L</t>
        </is>
      </c>
      <c r="E6684" t="b">
        <v>1</v>
      </c>
      <c r="F6684" t="n">
        <v>90</v>
      </c>
      <c r="H6684" t="inlineStr">
        <is>
          <t>http://uk.representclo.com/cdn/shop/files/OIxIpYCOayYlbpHOvXvn2nsUt-FsAO59gB5x0cUJ_xY.jpg?crop=center&amp;height=1200&amp;v=1778060190&amp;width=1200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XL</t>
        </is>
      </c>
      <c r="E6685" t="b">
        <v>1</v>
      </c>
      <c r="F6685" t="n">
        <v>90</v>
      </c>
      <c r="H6685" t="inlineStr">
        <is>
          <t>http://uk.representclo.com/cdn/shop/files/OIxIpYCOayYlbpHOvXvn2nsUt-FsAO59gB5x0cUJ_xY.jpg?crop=center&amp;height=1200&amp;v=1778060190&amp;width=1200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https://uk.representclo.com/products/represent-owners-club-t-shirt-jet-black</t>
        </is>
      </c>
      <c r="C6686" t="inlineStr">
        <is>
          <t>Represent Owners Club T-Shirt - Jet Black</t>
        </is>
      </c>
      <c r="D6686" t="inlineStr">
        <is>
          <t>XXL</t>
        </is>
      </c>
      <c r="E6686" t="b">
        <v>1</v>
      </c>
      <c r="F6686" t="n">
        <v>90</v>
      </c>
      <c r="H6686" t="inlineStr">
        <is>
          <t>http://uk.representclo.com/cdn/shop/files/OIxIpYCOayYlbpHOvXvn2nsUt-FsAO59gB5x0cUJ_xY.jpg?crop=center&amp;height=1200&amp;v=1778060190&amp;width=1200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https://uk.representclo.com/products/represent-owners-club-t-shirt-mid-purple</t>
        </is>
      </c>
      <c r="C6687" t="inlineStr">
        <is>
          <t>Represent Owners Club T-Shirt - Mid Purple</t>
        </is>
      </c>
      <c r="D6687" t="inlineStr">
        <is>
          <t>XXS</t>
        </is>
      </c>
      <c r="E6687" t="b">
        <v>0</v>
      </c>
      <c r="F6687" t="n">
        <v>90</v>
      </c>
      <c r="H6687" t="inlineStr">
        <is>
          <t>http://uk.representclo.com/cdn/shop/files/L3_qizLTebgeYKFfM24QypcIe44veUzY_w2PLuzK9V0.jpg?crop=center&amp;height=1200&amp;v=1722438571&amp;width=1200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https://uk.representclo.com/products/represent-owners-club-t-shirt-mid-purple</t>
        </is>
      </c>
      <c r="C6688" t="inlineStr">
        <is>
          <t>Represent Owners Club T-Shirt - Mid Purple</t>
        </is>
      </c>
      <c r="D6688" t="inlineStr">
        <is>
          <t>XS</t>
        </is>
      </c>
      <c r="E6688" t="b">
        <v>0</v>
      </c>
      <c r="F6688" t="n">
        <v>90</v>
      </c>
      <c r="H6688" t="inlineStr">
        <is>
          <t>http://uk.representclo.com/cdn/shop/files/L3_qizLTebgeYKFfM24QypcIe44veUzY_w2PLuzK9V0.jpg?crop=center&amp;height=1200&amp;v=1722438571&amp;width=1200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https://uk.representclo.com/products/represent-owners-club-t-shirt-mid-purple</t>
        </is>
      </c>
      <c r="C6689" t="inlineStr">
        <is>
          <t>Represent Owners Club T-Shirt - Mid Purple</t>
        </is>
      </c>
      <c r="D6689" t="inlineStr">
        <is>
          <t>S</t>
        </is>
      </c>
      <c r="E6689" t="b">
        <v>0</v>
      </c>
      <c r="F6689" t="n">
        <v>90</v>
      </c>
      <c r="H6689" t="inlineStr">
        <is>
          <t>http://uk.representclo.com/cdn/shop/files/L3_qizLTebgeYKFfM24QypcIe44veUzY_w2PLuzK9V0.jpg?crop=center&amp;height=1200&amp;v=1722438571&amp;width=1200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M</t>
        </is>
      </c>
      <c r="E6690" t="b">
        <v>0</v>
      </c>
      <c r="F6690" t="n">
        <v>90</v>
      </c>
      <c r="H6690" t="inlineStr">
        <is>
          <t>http://uk.representclo.com/cdn/shop/files/L3_qizLTebgeYKFfM24QypcIe44veUzY_w2PLuzK9V0.jpg?crop=center&amp;height=1200&amp;v=1722438571&amp;width=1200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L</t>
        </is>
      </c>
      <c r="E6691" t="b">
        <v>0</v>
      </c>
      <c r="F6691" t="n">
        <v>90</v>
      </c>
      <c r="H6691" t="inlineStr">
        <is>
          <t>http://uk.representclo.com/cdn/shop/files/L3_qizLTebgeYKFfM24QypcIe44veUzY_w2PLuzK9V0.jpg?crop=center&amp;height=1200&amp;v=1722438571&amp;width=1200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XL</t>
        </is>
      </c>
      <c r="E6692" t="b">
        <v>0</v>
      </c>
      <c r="F6692" t="n">
        <v>90</v>
      </c>
      <c r="H6692" t="inlineStr">
        <is>
          <t>http://uk.representclo.com/cdn/shop/files/L3_qizLTebgeYKFfM24QypcIe44veUzY_w2PLuzK9V0.jpg?crop=center&amp;height=1200&amp;v=1722438571&amp;width=1200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https://uk.representclo.com/products/represent-owners-club-t-shirt-mid-purple</t>
        </is>
      </c>
      <c r="C6693" t="inlineStr">
        <is>
          <t>Represent Owners Club T-Shirt - Mid Purple</t>
        </is>
      </c>
      <c r="D6693" t="inlineStr">
        <is>
          <t>XXL</t>
        </is>
      </c>
      <c r="E6693" t="b">
        <v>0</v>
      </c>
      <c r="F6693" t="n">
        <v>90</v>
      </c>
      <c r="H6693" t="inlineStr">
        <is>
          <t>http://uk.representclo.com/cdn/shop/files/L3_qizLTebgeYKFfM24QypcIe44veUzY_w2PLuzK9V0.jpg?crop=center&amp;height=1200&amp;v=1722438571&amp;width=1200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https://uk.representclo.com/products/represent-owners-club-t-shirt-mushroom</t>
        </is>
      </c>
      <c r="C6694" t="inlineStr">
        <is>
          <t>Represent Owners Club T-Shirt - Mushroom</t>
        </is>
      </c>
      <c r="D6694" t="inlineStr">
        <is>
          <t>XXS</t>
        </is>
      </c>
      <c r="E6694" t="b">
        <v>0</v>
      </c>
      <c r="F6694" t="n">
        <v>90</v>
      </c>
      <c r="H6694" t="inlineStr">
        <is>
          <t>http://uk.representclo.com/cdn/shop/files/OWNERSCLUBRESTOCKPACKSHOTSS00050.jpg?crop=center&amp;height=1200&amp;v=1774861017&amp;width=1200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https://uk.representclo.com/products/represent-owners-club-t-shirt-mushroom</t>
        </is>
      </c>
      <c r="C6695" t="inlineStr">
        <is>
          <t>Represent Owners Club T-Shirt - Mushroom</t>
        </is>
      </c>
      <c r="D6695" t="inlineStr">
        <is>
          <t>XS</t>
        </is>
      </c>
      <c r="E6695" t="b">
        <v>1</v>
      </c>
      <c r="F6695" t="n">
        <v>90</v>
      </c>
      <c r="H6695" t="inlineStr">
        <is>
          <t>http://uk.representclo.com/cdn/shop/files/OWNERSCLUBRESTOCKPACKSHOTSS00050.jpg?crop=center&amp;height=1200&amp;v=1774861017&amp;width=1200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https://uk.representclo.com/products/represent-owners-club-t-shirt-mushroom</t>
        </is>
      </c>
      <c r="C6696" t="inlineStr">
        <is>
          <t>Represent Owners Club T-Shirt - Mushroom</t>
        </is>
      </c>
      <c r="D6696" t="inlineStr">
        <is>
          <t>S</t>
        </is>
      </c>
      <c r="E6696" t="b">
        <v>1</v>
      </c>
      <c r="F6696" t="n">
        <v>90</v>
      </c>
      <c r="H6696" t="inlineStr">
        <is>
          <t>http://uk.representclo.com/cdn/shop/files/OWNERSCLUBRESTOCKPACKSHOTSS00050.jpg?crop=center&amp;height=1200&amp;v=1774861017&amp;width=1200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M</t>
        </is>
      </c>
      <c r="E6697" t="b">
        <v>1</v>
      </c>
      <c r="F6697" t="n">
        <v>90</v>
      </c>
      <c r="H6697" t="inlineStr">
        <is>
          <t>http://uk.representclo.com/cdn/shop/files/OWNERSCLUBRESTOCKPACKSHOTSS00050.jpg?crop=center&amp;height=1200&amp;v=1774861017&amp;width=1200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L</t>
        </is>
      </c>
      <c r="E6698" t="b">
        <v>0</v>
      </c>
      <c r="F6698" t="n">
        <v>90</v>
      </c>
      <c r="H6698" t="inlineStr">
        <is>
          <t>http://uk.representclo.com/cdn/shop/files/OWNERSCLUBRESTOCKPACKSHOTSS00050.jpg?crop=center&amp;height=1200&amp;v=1774861017&amp;width=1200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XL</t>
        </is>
      </c>
      <c r="E6699" t="b">
        <v>1</v>
      </c>
      <c r="F6699" t="n">
        <v>90</v>
      </c>
      <c r="H6699" t="inlineStr">
        <is>
          <t>http://uk.representclo.com/cdn/shop/files/OWNERSCLUBRESTOCKPACKSHOTSS00050.jpg?crop=center&amp;height=1200&amp;v=1774861017&amp;width=1200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https://uk.representclo.com/products/represent-owners-club-t-shirt-mushroom</t>
        </is>
      </c>
      <c r="C6700" t="inlineStr">
        <is>
          <t>Represent Owners Club T-Shirt - Mushroom</t>
        </is>
      </c>
      <c r="D6700" t="inlineStr">
        <is>
          <t>XXL</t>
        </is>
      </c>
      <c r="E6700" t="b">
        <v>1</v>
      </c>
      <c r="F6700" t="n">
        <v>90</v>
      </c>
      <c r="H6700" t="inlineStr">
        <is>
          <t>http://uk.representclo.com/cdn/shop/files/OWNERSCLUBRESTOCKPACKSHOTSS00050.jpg?crop=center&amp;height=1200&amp;v=1774861017&amp;width=1200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https://uk.representclo.com/products/represent-owners-club-t-shirt-olive-bf</t>
        </is>
      </c>
      <c r="C6701" t="inlineStr">
        <is>
          <t>Represent Owners Club T-Shirt - Olive</t>
        </is>
      </c>
      <c r="D6701" t="inlineStr">
        <is>
          <t>XXS</t>
        </is>
      </c>
      <c r="E6701" t="b">
        <v>0</v>
      </c>
      <c r="F6701" t="n">
        <v>90</v>
      </c>
      <c r="H6701" t="inlineStr">
        <is>
          <t>http://uk.representclo.com/cdn/shop/files/RepresentOwnersClubT-Shirt-Olive00014.jpg?crop=center&amp;height=1200&amp;v=1774861066&amp;width=1200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https://uk.representclo.com/products/represent-owners-club-t-shirt-olive-bf</t>
        </is>
      </c>
      <c r="C6702" t="inlineStr">
        <is>
          <t>Represent Owners Club T-Shirt - Olive</t>
        </is>
      </c>
      <c r="D6702" t="inlineStr">
        <is>
          <t>XS</t>
        </is>
      </c>
      <c r="E6702" t="b">
        <v>1</v>
      </c>
      <c r="F6702" t="n">
        <v>90</v>
      </c>
      <c r="H6702" t="inlineStr">
        <is>
          <t>http://uk.representclo.com/cdn/shop/files/RepresentOwnersClubT-Shirt-Olive00014.jpg?crop=center&amp;height=1200&amp;v=1774861066&amp;width=1200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https://uk.representclo.com/products/represent-owners-club-t-shirt-olive-bf</t>
        </is>
      </c>
      <c r="C6703" t="inlineStr">
        <is>
          <t>Represent Owners Club T-Shirt - Olive</t>
        </is>
      </c>
      <c r="D6703" t="inlineStr">
        <is>
          <t>S</t>
        </is>
      </c>
      <c r="E6703" t="b">
        <v>0</v>
      </c>
      <c r="F6703" t="n">
        <v>90</v>
      </c>
      <c r="H6703" t="inlineStr">
        <is>
          <t>http://uk.representclo.com/cdn/shop/files/RepresentOwnersClubT-Shirt-Olive00014.jpg?crop=center&amp;height=1200&amp;v=1774861066&amp;width=1200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M</t>
        </is>
      </c>
      <c r="E6704" t="b">
        <v>0</v>
      </c>
      <c r="F6704" t="n">
        <v>90</v>
      </c>
      <c r="H6704" t="inlineStr">
        <is>
          <t>http://uk.representclo.com/cdn/shop/files/RepresentOwnersClubT-Shirt-Olive00014.jpg?crop=center&amp;height=1200&amp;v=1774861066&amp;width=1200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L</t>
        </is>
      </c>
      <c r="E6705" t="b">
        <v>0</v>
      </c>
      <c r="F6705" t="n">
        <v>90</v>
      </c>
      <c r="H6705" t="inlineStr">
        <is>
          <t>http://uk.representclo.com/cdn/shop/files/RepresentOwnersClubT-Shirt-Olive00014.jpg?crop=center&amp;height=1200&amp;v=1774861066&amp;width=1200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XL</t>
        </is>
      </c>
      <c r="E6706" t="b">
        <v>0</v>
      </c>
      <c r="F6706" t="n">
        <v>90</v>
      </c>
      <c r="H6706" t="inlineStr">
        <is>
          <t>http://uk.representclo.com/cdn/shop/files/RepresentOwnersClubT-Shirt-Olive00014.jpg?crop=center&amp;height=1200&amp;v=1774861066&amp;width=1200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https://uk.representclo.com/products/represent-owners-club-t-shirt-olive-bf</t>
        </is>
      </c>
      <c r="C6707" t="inlineStr">
        <is>
          <t>Represent Owners Club T-Shirt - Olive</t>
        </is>
      </c>
      <c r="D6707" t="inlineStr">
        <is>
          <t>XXL</t>
        </is>
      </c>
      <c r="E6707" t="b">
        <v>0</v>
      </c>
      <c r="F6707" t="n">
        <v>90</v>
      </c>
      <c r="H6707" t="inlineStr">
        <is>
          <t>http://uk.representclo.com/cdn/shop/files/RepresentOwnersClubT-Shirt-Olive00014.jpg?crop=center&amp;height=1200&amp;v=1774861066&amp;width=1200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https://uk.representclo.com/products/represent-owners-club-t-shirt-pastel-green</t>
        </is>
      </c>
      <c r="C6708" t="inlineStr">
        <is>
          <t>Represent Owners Club T-Shirt - Pastel Green</t>
        </is>
      </c>
      <c r="D6708" t="inlineStr">
        <is>
          <t>XXS</t>
        </is>
      </c>
      <c r="E6708" t="b">
        <v>0</v>
      </c>
      <c r="F6708" t="n">
        <v>90</v>
      </c>
      <c r="H6708" t="inlineStr">
        <is>
          <t>http://uk.representclo.com/cdn/shop/files/8YcovjN2Qxs5qpexE-PNkIbit-1SjG_rsSdaGoV8tFw.jpg?crop=center&amp;height=1200&amp;v=1722438555&amp;width=1200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https://uk.representclo.com/products/represent-owners-club-t-shirt-pastel-green</t>
        </is>
      </c>
      <c r="C6709" t="inlineStr">
        <is>
          <t>Represent Owners Club T-Shirt - Pastel Green</t>
        </is>
      </c>
      <c r="D6709" t="inlineStr">
        <is>
          <t>XS</t>
        </is>
      </c>
      <c r="E6709" t="b">
        <v>0</v>
      </c>
      <c r="F6709" t="n">
        <v>90</v>
      </c>
      <c r="H6709" t="inlineStr">
        <is>
          <t>http://uk.representclo.com/cdn/shop/files/8YcovjN2Qxs5qpexE-PNkIbit-1SjG_rsSdaGoV8tFw.jpg?crop=center&amp;height=1200&amp;v=1722438555&amp;width=1200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https://uk.representclo.com/products/represent-owners-club-t-shirt-pastel-green</t>
        </is>
      </c>
      <c r="C6710" t="inlineStr">
        <is>
          <t>Represent Owners Club T-Shirt - Pastel Green</t>
        </is>
      </c>
      <c r="D6710" t="inlineStr">
        <is>
          <t>S</t>
        </is>
      </c>
      <c r="E6710" t="b">
        <v>0</v>
      </c>
      <c r="F6710" t="n">
        <v>90</v>
      </c>
      <c r="H6710" t="inlineStr">
        <is>
          <t>http://uk.representclo.com/cdn/shop/files/8YcovjN2Qxs5qpexE-PNkIbit-1SjG_rsSdaGoV8tFw.jpg?crop=center&amp;height=1200&amp;v=1722438555&amp;width=1200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M</t>
        </is>
      </c>
      <c r="E6711" t="b">
        <v>0</v>
      </c>
      <c r="F6711" t="n">
        <v>90</v>
      </c>
      <c r="H6711" t="inlineStr">
        <is>
          <t>http://uk.representclo.com/cdn/shop/files/8YcovjN2Qxs5qpexE-PNkIbit-1SjG_rsSdaGoV8tFw.jpg?crop=center&amp;height=1200&amp;v=1722438555&amp;width=1200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L</t>
        </is>
      </c>
      <c r="E6712" t="b">
        <v>0</v>
      </c>
      <c r="F6712" t="n">
        <v>90</v>
      </c>
      <c r="H6712" t="inlineStr">
        <is>
          <t>http://uk.representclo.com/cdn/shop/files/8YcovjN2Qxs5qpexE-PNkIbit-1SjG_rsSdaGoV8tFw.jpg?crop=center&amp;height=1200&amp;v=1722438555&amp;width=1200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XL</t>
        </is>
      </c>
      <c r="E6713" t="b">
        <v>0</v>
      </c>
      <c r="F6713" t="n">
        <v>90</v>
      </c>
      <c r="H6713" t="inlineStr">
        <is>
          <t>http://uk.representclo.com/cdn/shop/files/8YcovjN2Qxs5qpexE-PNkIbit-1SjG_rsSdaGoV8tFw.jpg?crop=center&amp;height=1200&amp;v=1722438555&amp;width=1200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https://uk.representclo.com/products/represent-owners-club-t-shirt-pastel-green</t>
        </is>
      </c>
      <c r="C6714" t="inlineStr">
        <is>
          <t>Represent Owners Club T-Shirt - Pastel Green</t>
        </is>
      </c>
      <c r="D6714" t="inlineStr">
        <is>
          <t>XXL</t>
        </is>
      </c>
      <c r="E6714" t="b">
        <v>0</v>
      </c>
      <c r="F6714" t="n">
        <v>90</v>
      </c>
      <c r="H6714" t="inlineStr">
        <is>
          <t>http://uk.representclo.com/cdn/shop/files/8YcovjN2Qxs5qpexE-PNkIbit-1SjG_rsSdaGoV8tFw.jpg?crop=center&amp;height=1200&amp;v=1722438555&amp;width=1200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https://uk.representclo.com/products/represent-owners-club-t-shirt-pastel-lilac-bf</t>
        </is>
      </c>
      <c r="C6715" t="inlineStr">
        <is>
          <t>Represent Owners Club T-Shirt - Pastel Lilac</t>
        </is>
      </c>
      <c r="D6715" t="inlineStr">
        <is>
          <t>XXS</t>
        </is>
      </c>
      <c r="E6715" t="b">
        <v>0</v>
      </c>
      <c r="F6715" t="n">
        <v>90</v>
      </c>
      <c r="H6715" t="inlineStr">
        <is>
          <t>http://uk.representclo.com/cdn/shop/files/SCALED__0013_CoralandLilacochighrespackshots_0001_Hue_Saturation2_1.jpg?crop=center&amp;height=1200&amp;v=1732095980&amp;width=1200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https://uk.representclo.com/products/represent-owners-club-t-shirt-pastel-lilac-bf</t>
        </is>
      </c>
      <c r="C6716" t="inlineStr">
        <is>
          <t>Represent Owners Club T-Shirt - Pastel Lilac</t>
        </is>
      </c>
      <c r="D6716" t="inlineStr">
        <is>
          <t>XS</t>
        </is>
      </c>
      <c r="E6716" t="b">
        <v>0</v>
      </c>
      <c r="F6716" t="n">
        <v>90</v>
      </c>
      <c r="H6716" t="inlineStr">
        <is>
          <t>http://uk.representclo.com/cdn/shop/files/SCALED__0013_CoralandLilacochighrespackshots_0001_Hue_Saturation2_1.jpg?crop=center&amp;height=1200&amp;v=1732095980&amp;width=1200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https://uk.representclo.com/products/represent-owners-club-t-shirt-pastel-lilac-bf</t>
        </is>
      </c>
      <c r="C6717" t="inlineStr">
        <is>
          <t>Represent Owners Club T-Shirt - Pastel Lilac</t>
        </is>
      </c>
      <c r="D6717" t="inlineStr">
        <is>
          <t>S</t>
        </is>
      </c>
      <c r="E6717" t="b">
        <v>1</v>
      </c>
      <c r="F6717" t="n">
        <v>90</v>
      </c>
      <c r="H6717" t="inlineStr">
        <is>
          <t>http://uk.representclo.com/cdn/shop/files/SCALED__0013_CoralandLilacochighrespackshots_0001_Hue_Saturation2_1.jpg?crop=center&amp;height=1200&amp;v=1732095980&amp;width=1200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M</t>
        </is>
      </c>
      <c r="E6718" t="b">
        <v>1</v>
      </c>
      <c r="F6718" t="n">
        <v>90</v>
      </c>
      <c r="H6718" t="inlineStr">
        <is>
          <t>http://uk.representclo.com/cdn/shop/files/SCALED__0013_CoralandLilacochighrespackshots_0001_Hue_Saturation2_1.jpg?crop=center&amp;height=1200&amp;v=1732095980&amp;width=1200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L</t>
        </is>
      </c>
      <c r="E6719" t="b">
        <v>1</v>
      </c>
      <c r="F6719" t="n">
        <v>90</v>
      </c>
      <c r="H6719" t="inlineStr">
        <is>
          <t>http://uk.representclo.com/cdn/shop/files/SCALED__0013_CoralandLilacochighrespackshots_0001_Hue_Saturation2_1.jpg?crop=center&amp;height=1200&amp;v=1732095980&amp;width=1200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XL</t>
        </is>
      </c>
      <c r="E6720" t="b">
        <v>1</v>
      </c>
      <c r="F6720" t="n">
        <v>90</v>
      </c>
      <c r="H6720" t="inlineStr">
        <is>
          <t>http://uk.representclo.com/cdn/shop/files/SCALED__0013_CoralandLilacochighrespackshots_0001_Hue_Saturation2_1.jpg?crop=center&amp;height=1200&amp;v=1732095980&amp;width=1200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https://uk.representclo.com/products/represent-owners-club-t-shirt-pastel-lilac-bf</t>
        </is>
      </c>
      <c r="C6721" t="inlineStr">
        <is>
          <t>Represent Owners Club T-Shirt - Pastel Lilac</t>
        </is>
      </c>
      <c r="D6721" t="inlineStr">
        <is>
          <t>XXL</t>
        </is>
      </c>
      <c r="E6721" t="b">
        <v>1</v>
      </c>
      <c r="F6721" t="n">
        <v>90</v>
      </c>
      <c r="H6721" t="inlineStr">
        <is>
          <t>http://uk.representclo.com/cdn/shop/files/SCALED__0013_CoralandLilacochighrespackshots_0001_Hue_Saturation2_1.jpg?crop=center&amp;height=1200&amp;v=1732095980&amp;width=1200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https://uk.representclo.com/products/represent-owners-club-t-shirt-powder-blue</t>
        </is>
      </c>
      <c r="C6722" t="inlineStr">
        <is>
          <t>Represent Owners Club T-Shirt - Powder Blue</t>
        </is>
      </c>
      <c r="D6722" t="inlineStr">
        <is>
          <t>XXS</t>
        </is>
      </c>
      <c r="E6722" t="b">
        <v>0</v>
      </c>
      <c r="F6722" t="n">
        <v>90</v>
      </c>
      <c r="H6722" t="inlineStr">
        <is>
          <t>http://cdn.shopify.com/s/files/1/0181/2235/products/SCALED__0048_BABYBLUEOWNERSCLUB_0001_Layer1copy13.jpg?crop=center&amp;height=1200&amp;v=1685532936&amp;width=1200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https://uk.representclo.com/products/represent-owners-club-t-shirt-powder-blue</t>
        </is>
      </c>
      <c r="C6723" t="inlineStr">
        <is>
          <t>Represent Owners Club T-Shirt - Powder Blue</t>
        </is>
      </c>
      <c r="D6723" t="inlineStr">
        <is>
          <t>XS</t>
        </is>
      </c>
      <c r="E6723" t="b">
        <v>0</v>
      </c>
      <c r="F6723" t="n">
        <v>90</v>
      </c>
      <c r="H6723" t="inlineStr">
        <is>
          <t>http://cdn.shopify.com/s/files/1/0181/2235/products/SCALED__0048_BABYBLUEOWNERSCLUB_0001_Layer1copy13.jpg?crop=center&amp;height=1200&amp;v=1685532936&amp;width=1200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https://uk.representclo.com/products/represent-owners-club-t-shirt-powder-blue</t>
        </is>
      </c>
      <c r="C6724" t="inlineStr">
        <is>
          <t>Represent Owners Club T-Shirt - Powder Blue</t>
        </is>
      </c>
      <c r="D6724" t="inlineStr">
        <is>
          <t>S</t>
        </is>
      </c>
      <c r="E6724" t="b">
        <v>0</v>
      </c>
      <c r="F6724" t="n">
        <v>90</v>
      </c>
      <c r="H6724" t="inlineStr">
        <is>
          <t>http://cdn.shopify.com/s/files/1/0181/2235/products/SCALED__0048_BABYBLUEOWNERSCLUB_0001_Layer1copy13.jpg?crop=center&amp;height=1200&amp;v=1685532936&amp;width=1200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M</t>
        </is>
      </c>
      <c r="E6725" t="b">
        <v>0</v>
      </c>
      <c r="F6725" t="n">
        <v>90</v>
      </c>
      <c r="H6725" t="inlineStr">
        <is>
          <t>http://cdn.shopify.com/s/files/1/0181/2235/products/SCALED__0048_BABYBLUEOWNERSCLUB_0001_Layer1copy13.jpg?crop=center&amp;height=1200&amp;v=1685532936&amp;width=1200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L</t>
        </is>
      </c>
      <c r="E6726" t="b">
        <v>0</v>
      </c>
      <c r="F6726" t="n">
        <v>90</v>
      </c>
      <c r="H6726" t="inlineStr">
        <is>
          <t>http://cdn.shopify.com/s/files/1/0181/2235/products/SCALED__0048_BABYBLUEOWNERSCLUB_0001_Layer1copy13.jpg?crop=center&amp;height=1200&amp;v=1685532936&amp;width=1200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XL</t>
        </is>
      </c>
      <c r="E6727" t="b">
        <v>0</v>
      </c>
      <c r="F6727" t="n">
        <v>90</v>
      </c>
      <c r="H6727" t="inlineStr">
        <is>
          <t>http://cdn.shopify.com/s/files/1/0181/2235/products/SCALED__0048_BABYBLUEOWNERSCLUB_0001_Layer1copy13.jpg?crop=center&amp;height=1200&amp;v=1685532936&amp;width=1200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https://uk.representclo.com/products/represent-owners-club-t-shirt-powder-blue</t>
        </is>
      </c>
      <c r="C6728" t="inlineStr">
        <is>
          <t>Represent Owners Club T-Shirt - Powder Blue</t>
        </is>
      </c>
      <c r="D6728" t="inlineStr">
        <is>
          <t>XXL</t>
        </is>
      </c>
      <c r="E6728" t="b">
        <v>0</v>
      </c>
      <c r="F6728" t="n">
        <v>90</v>
      </c>
      <c r="H6728" t="inlineStr">
        <is>
          <t>http://cdn.shopify.com/s/files/1/0181/2235/products/SCALED__0048_BABYBLUEOWNERSCLUB_0001_Layer1copy13.jpg?crop=center&amp;height=1200&amp;v=1685532936&amp;width=1200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https://uk.representclo.com/products/represent-owners-club-t-shirt-racing-green</t>
        </is>
      </c>
      <c r="C6729" t="inlineStr">
        <is>
          <t>Represent Owners Club T-Shirt - Racing Green</t>
        </is>
      </c>
      <c r="D6729" t="inlineStr">
        <is>
          <t>XXS</t>
        </is>
      </c>
      <c r="E6729" t="b">
        <v>0</v>
      </c>
      <c r="F6729" t="n">
        <v>90</v>
      </c>
      <c r="H6729" t="inlineStr">
        <is>
          <t>http://uk.representclo.com/cdn/shop/files/OWNERSCLUBRESTOCKPACKSHOTSS00039.jpg?crop=center&amp;height=1200&amp;v=1774861099&amp;width=1200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https://uk.representclo.com/products/represent-owners-club-t-shirt-racing-green</t>
        </is>
      </c>
      <c r="C6730" t="inlineStr">
        <is>
          <t>Represent Owners Club T-Shirt - Racing Green</t>
        </is>
      </c>
      <c r="D6730" t="inlineStr">
        <is>
          <t>XS</t>
        </is>
      </c>
      <c r="E6730" t="b">
        <v>1</v>
      </c>
      <c r="F6730" t="n">
        <v>90</v>
      </c>
      <c r="H6730" t="inlineStr">
        <is>
          <t>http://uk.representclo.com/cdn/shop/files/OWNERSCLUBRESTOCKPACKSHOTSS00039.jpg?crop=center&amp;height=1200&amp;v=1774861099&amp;width=1200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https://uk.representclo.com/products/represent-owners-club-t-shirt-racing-green</t>
        </is>
      </c>
      <c r="C6731" t="inlineStr">
        <is>
          <t>Represent Owners Club T-Shirt - Racing Green</t>
        </is>
      </c>
      <c r="D6731" t="inlineStr">
        <is>
          <t>S</t>
        </is>
      </c>
      <c r="E6731" t="b">
        <v>1</v>
      </c>
      <c r="F6731" t="n">
        <v>90</v>
      </c>
      <c r="H6731" t="inlineStr">
        <is>
          <t>http://uk.representclo.com/cdn/shop/files/OWNERSCLUBRESTOCKPACKSHOTSS00039.jpg?crop=center&amp;height=1200&amp;v=1774861099&amp;width=1200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M</t>
        </is>
      </c>
      <c r="E6732" t="b">
        <v>0</v>
      </c>
      <c r="F6732" t="n">
        <v>90</v>
      </c>
      <c r="H6732" t="inlineStr">
        <is>
          <t>http://uk.representclo.com/cdn/shop/files/OWNERSCLUBRESTOCKPACKSHOTSS00039.jpg?crop=center&amp;height=1200&amp;v=1774861099&amp;width=1200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L</t>
        </is>
      </c>
      <c r="E6733" t="b">
        <v>0</v>
      </c>
      <c r="F6733" t="n">
        <v>90</v>
      </c>
      <c r="H6733" t="inlineStr">
        <is>
          <t>http://uk.representclo.com/cdn/shop/files/OWNERSCLUBRESTOCKPACKSHOTSS00039.jpg?crop=center&amp;height=1200&amp;v=1774861099&amp;width=1200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XL</t>
        </is>
      </c>
      <c r="E6734" t="b">
        <v>0</v>
      </c>
      <c r="F6734" t="n">
        <v>90</v>
      </c>
      <c r="H6734" t="inlineStr">
        <is>
          <t>http://uk.representclo.com/cdn/shop/files/OWNERSCLUBRESTOCKPACKSHOTSS00039.jpg?crop=center&amp;height=1200&amp;v=1774861099&amp;width=1200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https://uk.representclo.com/products/represent-owners-club-t-shirt-racing-green</t>
        </is>
      </c>
      <c r="C6735" t="inlineStr">
        <is>
          <t>Represent Owners Club T-Shirt - Racing Green</t>
        </is>
      </c>
      <c r="D6735" t="inlineStr">
        <is>
          <t>XXL</t>
        </is>
      </c>
      <c r="E6735" t="b">
        <v>0</v>
      </c>
      <c r="F6735" t="n">
        <v>90</v>
      </c>
      <c r="H6735" t="inlineStr">
        <is>
          <t>http://uk.representclo.com/cdn/shop/files/OWNERSCLUBRESTOCKPACKSHOTSS00039.jpg?crop=center&amp;height=1200&amp;v=1774861099&amp;width=1200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https://uk.representclo.com/products/represent-owners-club-t-shirt-sienna</t>
        </is>
      </c>
      <c r="C6736" t="inlineStr">
        <is>
          <t>Represent Owners Club T-Shirt - Sienna</t>
        </is>
      </c>
      <c r="D6736" t="inlineStr">
        <is>
          <t>XXS</t>
        </is>
      </c>
      <c r="E6736" t="b">
        <v>1</v>
      </c>
      <c r="F6736" t="n">
        <v>90</v>
      </c>
      <c r="H6736" t="inlineStr">
        <is>
          <t>http://uk.representclo.com/cdn/shop/files/y2tCfEFg-dcmtNI1Dmr6SzMi-f6SKe5XPEj1yglFYFA.jpg?crop=center&amp;height=1200&amp;v=1778060190&amp;width=1200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https://uk.representclo.com/products/represent-owners-club-t-shirt-sienna</t>
        </is>
      </c>
      <c r="C6737" t="inlineStr">
        <is>
          <t>Represent Owners Club T-Shirt - Sienna</t>
        </is>
      </c>
      <c r="D6737" t="inlineStr">
        <is>
          <t>XS</t>
        </is>
      </c>
      <c r="E6737" t="b">
        <v>1</v>
      </c>
      <c r="F6737" t="n">
        <v>90</v>
      </c>
      <c r="H6737" t="inlineStr">
        <is>
          <t>http://uk.representclo.com/cdn/shop/files/y2tCfEFg-dcmtNI1Dmr6SzMi-f6SKe5XPEj1yglFYFA.jpg?crop=center&amp;height=1200&amp;v=1778060190&amp;width=1200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https://uk.representclo.com/products/represent-owners-club-t-shirt-sienna</t>
        </is>
      </c>
      <c r="C6738" t="inlineStr">
        <is>
          <t>Represent Owners Club T-Shirt - Sienna</t>
        </is>
      </c>
      <c r="D6738" t="inlineStr">
        <is>
          <t>S</t>
        </is>
      </c>
      <c r="E6738" t="b">
        <v>1</v>
      </c>
      <c r="F6738" t="n">
        <v>90</v>
      </c>
      <c r="H6738" t="inlineStr">
        <is>
          <t>http://uk.representclo.com/cdn/shop/files/y2tCfEFg-dcmtNI1Dmr6SzMi-f6SKe5XPEj1yglFYFA.jpg?crop=center&amp;height=1200&amp;v=1778060190&amp;width=1200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M</t>
        </is>
      </c>
      <c r="E6739" t="b">
        <v>1</v>
      </c>
      <c r="F6739" t="n">
        <v>90</v>
      </c>
      <c r="H6739" t="inlineStr">
        <is>
          <t>http://uk.representclo.com/cdn/shop/files/y2tCfEFg-dcmtNI1Dmr6SzMi-f6SKe5XPEj1yglFYFA.jpg?crop=center&amp;height=1200&amp;v=1778060190&amp;width=1200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L</t>
        </is>
      </c>
      <c r="E6740" t="b">
        <v>1</v>
      </c>
      <c r="F6740" t="n">
        <v>90</v>
      </c>
      <c r="H6740" t="inlineStr">
        <is>
          <t>http://uk.representclo.com/cdn/shop/files/y2tCfEFg-dcmtNI1Dmr6SzMi-f6SKe5XPEj1yglFYFA.jpg?crop=center&amp;height=1200&amp;v=1778060190&amp;width=1200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XL</t>
        </is>
      </c>
      <c r="E6741" t="b">
        <v>1</v>
      </c>
      <c r="F6741" t="n">
        <v>90</v>
      </c>
      <c r="H6741" t="inlineStr">
        <is>
          <t>http://uk.representclo.com/cdn/shop/files/y2tCfEFg-dcmtNI1Dmr6SzMi-f6SKe5XPEj1yglFYFA.jpg?crop=center&amp;height=1200&amp;v=1778060190&amp;width=1200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https://uk.representclo.com/products/represent-owners-club-t-shirt-sienna</t>
        </is>
      </c>
      <c r="C6742" t="inlineStr">
        <is>
          <t>Represent Owners Club T-Shirt - Sienna</t>
        </is>
      </c>
      <c r="D6742" t="inlineStr">
        <is>
          <t>XXL</t>
        </is>
      </c>
      <c r="E6742" t="b">
        <v>1</v>
      </c>
      <c r="F6742" t="n">
        <v>90</v>
      </c>
      <c r="H6742" t="inlineStr">
        <is>
          <t>http://uk.representclo.com/cdn/shop/files/y2tCfEFg-dcmtNI1Dmr6SzMi-f6SKe5XPEj1yglFYFA.jpg?crop=center&amp;height=1200&amp;v=1778060190&amp;width=1200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https://uk.representclo.com/products/represent-owners-club-t-shirt-sky-blue</t>
        </is>
      </c>
      <c r="C6743" t="inlineStr">
        <is>
          <t>Represent Owners Club T-Shirt - Sky Blue</t>
        </is>
      </c>
      <c r="D6743" t="inlineStr">
        <is>
          <t>XXS</t>
        </is>
      </c>
      <c r="E6743" t="b">
        <v>1</v>
      </c>
      <c r="F6743" t="n">
        <v>90</v>
      </c>
      <c r="H6743" t="inlineStr">
        <is>
          <t>http://uk.representclo.com/cdn/shop/files/cinuEhUktkbU6ihKq7sy-xeuFCqf29LD_w4w0pUISu4.jpg?crop=center&amp;height=1200&amp;v=1778060222&amp;width=1200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https://uk.representclo.com/products/represent-owners-club-t-shirt-sky-blue</t>
        </is>
      </c>
      <c r="C6744" t="inlineStr">
        <is>
          <t>Represent Owners Club T-Shirt - Sky Blue</t>
        </is>
      </c>
      <c r="D6744" t="inlineStr">
        <is>
          <t>XS</t>
        </is>
      </c>
      <c r="E6744" t="b">
        <v>1</v>
      </c>
      <c r="F6744" t="n">
        <v>90</v>
      </c>
      <c r="H6744" t="inlineStr">
        <is>
          <t>http://uk.representclo.com/cdn/shop/files/cinuEhUktkbU6ihKq7sy-xeuFCqf29LD_w4w0pUISu4.jpg?crop=center&amp;height=1200&amp;v=1778060222&amp;width=1200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https://uk.representclo.com/products/represent-owners-club-t-shirt-sky-blue</t>
        </is>
      </c>
      <c r="C6745" t="inlineStr">
        <is>
          <t>Represent Owners Club T-Shirt - Sky Blue</t>
        </is>
      </c>
      <c r="D6745" t="inlineStr">
        <is>
          <t>S</t>
        </is>
      </c>
      <c r="E6745" t="b">
        <v>1</v>
      </c>
      <c r="F6745" t="n">
        <v>90</v>
      </c>
      <c r="H6745" t="inlineStr">
        <is>
          <t>http://uk.representclo.com/cdn/shop/files/cinuEhUktkbU6ihKq7sy-xeuFCqf29LD_w4w0pUISu4.jpg?crop=center&amp;height=1200&amp;v=1778060222&amp;width=1200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M</t>
        </is>
      </c>
      <c r="E6746" t="b">
        <v>1</v>
      </c>
      <c r="F6746" t="n">
        <v>90</v>
      </c>
      <c r="H6746" t="inlineStr">
        <is>
          <t>http://uk.representclo.com/cdn/shop/files/cinuEhUktkbU6ihKq7sy-xeuFCqf29LD_w4w0pUISu4.jpg?crop=center&amp;height=1200&amp;v=1778060222&amp;width=1200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L</t>
        </is>
      </c>
      <c r="E6747" t="b">
        <v>1</v>
      </c>
      <c r="F6747" t="n">
        <v>90</v>
      </c>
      <c r="H6747" t="inlineStr">
        <is>
          <t>http://uk.representclo.com/cdn/shop/files/cinuEhUktkbU6ihKq7sy-xeuFCqf29LD_w4w0pUISu4.jpg?crop=center&amp;height=1200&amp;v=1778060222&amp;width=1200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XL</t>
        </is>
      </c>
      <c r="E6748" t="b">
        <v>1</v>
      </c>
      <c r="F6748" t="n">
        <v>90</v>
      </c>
      <c r="H6748" t="inlineStr">
        <is>
          <t>http://uk.representclo.com/cdn/shop/files/cinuEhUktkbU6ihKq7sy-xeuFCqf29LD_w4w0pUISu4.jpg?crop=center&amp;height=1200&amp;v=1778060222&amp;width=1200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https://uk.representclo.com/products/represent-owners-club-t-shirt-sky-blue</t>
        </is>
      </c>
      <c r="C6749" t="inlineStr">
        <is>
          <t>Represent Owners Club T-Shirt - Sky Blue</t>
        </is>
      </c>
      <c r="D6749" t="inlineStr">
        <is>
          <t>XXL</t>
        </is>
      </c>
      <c r="E6749" t="b">
        <v>0</v>
      </c>
      <c r="F6749" t="n">
        <v>90</v>
      </c>
      <c r="H6749" t="inlineStr">
        <is>
          <t>http://uk.representclo.com/cdn/shop/files/cinuEhUktkbU6ihKq7sy-xeuFCqf29LD_w4w0pUISu4.jpg?crop=center&amp;height=1200&amp;v=1778060222&amp;width=1200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https://uk.representclo.com/products/represent-owners-club-t-shirt-storm</t>
        </is>
      </c>
      <c r="C6750" t="inlineStr">
        <is>
          <t>Represent Owners Club T-Shirt - Storm</t>
        </is>
      </c>
      <c r="D6750" t="inlineStr">
        <is>
          <t>XXS</t>
        </is>
      </c>
      <c r="E6750" t="b">
        <v>0</v>
      </c>
      <c r="F6750" t="n">
        <v>90</v>
      </c>
      <c r="H6750" t="inlineStr">
        <is>
          <t>http://uk.representclo.com/cdn/shop/files/OWNERSCLUBRESTOCKPACKSHOTSS00044.jpg?crop=center&amp;height=1200&amp;v=1774861132&amp;width=1200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https://uk.representclo.com/products/represent-owners-club-t-shirt-storm</t>
        </is>
      </c>
      <c r="C6751" t="inlineStr">
        <is>
          <t>Represent Owners Club T-Shirt - Storm</t>
        </is>
      </c>
      <c r="D6751" t="inlineStr">
        <is>
          <t>XS</t>
        </is>
      </c>
      <c r="E6751" t="b">
        <v>1</v>
      </c>
      <c r="F6751" t="n">
        <v>90</v>
      </c>
      <c r="H6751" t="inlineStr">
        <is>
          <t>http://uk.representclo.com/cdn/shop/files/OWNERSCLUBRESTOCKPACKSHOTSS00044.jpg?crop=center&amp;height=1200&amp;v=1774861132&amp;width=1200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https://uk.representclo.com/products/represent-owners-club-t-shirt-storm</t>
        </is>
      </c>
      <c r="C6752" t="inlineStr">
        <is>
          <t>Represent Owners Club T-Shirt - Storm</t>
        </is>
      </c>
      <c r="D6752" t="inlineStr">
        <is>
          <t>S</t>
        </is>
      </c>
      <c r="E6752" t="b">
        <v>1</v>
      </c>
      <c r="F6752" t="n">
        <v>90</v>
      </c>
      <c r="H6752" t="inlineStr">
        <is>
          <t>http://uk.representclo.com/cdn/shop/files/OWNERSCLUBRESTOCKPACKSHOTSS00044.jpg?crop=center&amp;height=1200&amp;v=1774861132&amp;width=1200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M</t>
        </is>
      </c>
      <c r="E6753" t="b">
        <v>1</v>
      </c>
      <c r="F6753" t="n">
        <v>90</v>
      </c>
      <c r="H6753" t="inlineStr">
        <is>
          <t>http://uk.representclo.com/cdn/shop/files/OWNERSCLUBRESTOCKPACKSHOTSS00044.jpg?crop=center&amp;height=1200&amp;v=1774861132&amp;width=1200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L</t>
        </is>
      </c>
      <c r="E6754" t="b">
        <v>1</v>
      </c>
      <c r="F6754" t="n">
        <v>90</v>
      </c>
      <c r="H6754" t="inlineStr">
        <is>
          <t>http://uk.representclo.com/cdn/shop/files/OWNERSCLUBRESTOCKPACKSHOTSS00044.jpg?crop=center&amp;height=1200&amp;v=1774861132&amp;width=1200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XL</t>
        </is>
      </c>
      <c r="E6755" t="b">
        <v>1</v>
      </c>
      <c r="F6755" t="n">
        <v>90</v>
      </c>
      <c r="H6755" t="inlineStr">
        <is>
          <t>http://uk.representclo.com/cdn/shop/files/OWNERSCLUBRESTOCKPACKSHOTSS00044.jpg?crop=center&amp;height=1200&amp;v=1774861132&amp;width=1200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https://uk.representclo.com/products/represent-owners-club-t-shirt-storm</t>
        </is>
      </c>
      <c r="C6756" t="inlineStr">
        <is>
          <t>Represent Owners Club T-Shirt - Storm</t>
        </is>
      </c>
      <c r="D6756" t="inlineStr">
        <is>
          <t>XXL</t>
        </is>
      </c>
      <c r="E6756" t="b">
        <v>1</v>
      </c>
      <c r="F6756" t="n">
        <v>90</v>
      </c>
      <c r="H6756" t="inlineStr">
        <is>
          <t>http://uk.representclo.com/cdn/shop/files/OWNERSCLUBRESTOCKPACKSHOTSS00044.jpg?crop=center&amp;height=1200&amp;v=1774861132&amp;width=1200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https://uk.representclo.com/products/represent-owners-club-t-shirt-vista-blue</t>
        </is>
      </c>
      <c r="C6757" t="inlineStr">
        <is>
          <t>Represent Owners Club T-Shirt - Vista Blue</t>
        </is>
      </c>
      <c r="D6757" t="inlineStr">
        <is>
          <t>XXS</t>
        </is>
      </c>
      <c r="E6757" t="b">
        <v>0</v>
      </c>
      <c r="F6757" t="n">
        <v>90</v>
      </c>
      <c r="H6757" t="inlineStr">
        <is>
          <t>http://uk.representclo.com/cdn/shop/files/OWNERSCLUBRESTOCKPACKSHOTSS00058.jpg?crop=center&amp;height=1200&amp;v=1774861169&amp;width=1200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https://uk.representclo.com/products/represent-owners-club-t-shirt-vista-blue</t>
        </is>
      </c>
      <c r="C6758" t="inlineStr">
        <is>
          <t>Represent Owners Club T-Shirt - Vista Blue</t>
        </is>
      </c>
      <c r="D6758" t="inlineStr">
        <is>
          <t>XS</t>
        </is>
      </c>
      <c r="E6758" t="b">
        <v>0</v>
      </c>
      <c r="F6758" t="n">
        <v>90</v>
      </c>
      <c r="H6758" t="inlineStr">
        <is>
          <t>http://uk.representclo.com/cdn/shop/files/OWNERSCLUBRESTOCKPACKSHOTSS00058.jpg?crop=center&amp;height=1200&amp;v=1774861169&amp;width=1200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https://uk.representclo.com/products/represent-owners-club-t-shirt-vista-blue</t>
        </is>
      </c>
      <c r="C6759" t="inlineStr">
        <is>
          <t>Represent Owners Club T-Shirt - Vista Blue</t>
        </is>
      </c>
      <c r="D6759" t="inlineStr">
        <is>
          <t>S</t>
        </is>
      </c>
      <c r="E6759" t="b">
        <v>0</v>
      </c>
      <c r="F6759" t="n">
        <v>90</v>
      </c>
      <c r="H6759" t="inlineStr">
        <is>
          <t>http://uk.representclo.com/cdn/shop/files/OWNERSCLUBRESTOCKPACKSHOTSS00058.jpg?crop=center&amp;height=1200&amp;v=1774861169&amp;width=1200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M</t>
        </is>
      </c>
      <c r="E6760" t="b">
        <v>0</v>
      </c>
      <c r="F6760" t="n">
        <v>90</v>
      </c>
      <c r="H6760" t="inlineStr">
        <is>
          <t>http://uk.representclo.com/cdn/shop/files/OWNERSCLUBRESTOCKPACKSHOTSS00058.jpg?crop=center&amp;height=1200&amp;v=1774861169&amp;width=1200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L</t>
        </is>
      </c>
      <c r="E6761" t="b">
        <v>0</v>
      </c>
      <c r="F6761" t="n">
        <v>90</v>
      </c>
      <c r="H6761" t="inlineStr">
        <is>
          <t>http://uk.representclo.com/cdn/shop/files/OWNERSCLUBRESTOCKPACKSHOTSS00058.jpg?crop=center&amp;height=1200&amp;v=1774861169&amp;width=1200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XL</t>
        </is>
      </c>
      <c r="E6762" t="b">
        <v>0</v>
      </c>
      <c r="F6762" t="n">
        <v>90</v>
      </c>
      <c r="H6762" t="inlineStr">
        <is>
          <t>http://uk.representclo.com/cdn/shop/files/OWNERSCLUBRESTOCKPACKSHOTSS00058.jpg?crop=center&amp;height=1200&amp;v=1774861169&amp;width=1200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https://uk.representclo.com/products/represent-owners-club-t-shirt-vista-blue</t>
        </is>
      </c>
      <c r="C6763" t="inlineStr">
        <is>
          <t>Represent Owners Club T-Shirt - Vista Blue</t>
        </is>
      </c>
      <c r="D6763" t="inlineStr">
        <is>
          <t>XXL</t>
        </is>
      </c>
      <c r="E6763" t="b">
        <v>0</v>
      </c>
      <c r="F6763" t="n">
        <v>90</v>
      </c>
      <c r="H6763" t="inlineStr">
        <is>
          <t>http://uk.representclo.com/cdn/shop/files/OWNERSCLUBRESTOCKPACKSHOTSS00058.jpg?crop=center&amp;height=1200&amp;v=1774861169&amp;width=1200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https://uk.representclo.com/products/represent-owners-club-tank-chalk</t>
        </is>
      </c>
      <c r="C6764" t="inlineStr">
        <is>
          <t>Represent Owners Club Tank - Chalk</t>
        </is>
      </c>
      <c r="D6764" t="inlineStr">
        <is>
          <t>XS</t>
        </is>
      </c>
      <c r="E6764" t="b">
        <v>0</v>
      </c>
      <c r="F6764" t="n">
        <v>65</v>
      </c>
      <c r="H6764" t="inlineStr">
        <is>
          <t>http://uk.representclo.com/cdn/shop/files/vSca6ajK1aN4GBNvpNBoiAsJfzC7hkDmxChxyW5UJLU.jpg?crop=center&amp;height=1200&amp;v=1778060225&amp;width=1200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https://uk.representclo.com/products/represent-owners-club-tank-chalk</t>
        </is>
      </c>
      <c r="C6765" t="inlineStr">
        <is>
          <t>Represent Owners Club Tank - Chalk</t>
        </is>
      </c>
      <c r="D6765" t="inlineStr">
        <is>
          <t>S</t>
        </is>
      </c>
      <c r="E6765" t="b">
        <v>0</v>
      </c>
      <c r="F6765" t="n">
        <v>65</v>
      </c>
      <c r="H6765" t="inlineStr">
        <is>
          <t>http://uk.representclo.com/cdn/shop/files/vSca6ajK1aN4GBNvpNBoiAsJfzC7hkDmxChxyW5UJLU.jpg?crop=center&amp;height=1200&amp;v=1778060225&amp;width=1200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https://uk.representclo.com/products/represent-owners-club-tank-chalk</t>
        </is>
      </c>
      <c r="C6766" t="inlineStr">
        <is>
          <t>Represent Owners Club Tank - Chalk</t>
        </is>
      </c>
      <c r="D6766" t="inlineStr">
        <is>
          <t>M</t>
        </is>
      </c>
      <c r="E6766" t="b">
        <v>0</v>
      </c>
      <c r="F6766" t="n">
        <v>65</v>
      </c>
      <c r="H6766" t="inlineStr">
        <is>
          <t>http://uk.representclo.com/cdn/shop/files/vSca6ajK1aN4GBNvpNBoiAsJfzC7hkDmxChxyW5UJLU.jpg?crop=center&amp;height=1200&amp;v=1778060225&amp;width=1200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L</t>
        </is>
      </c>
      <c r="E6767" t="b">
        <v>0</v>
      </c>
      <c r="F6767" t="n">
        <v>65</v>
      </c>
      <c r="H6767" t="inlineStr">
        <is>
          <t>http://uk.representclo.com/cdn/shop/files/vSca6ajK1aN4GBNvpNBoiAsJfzC7hkDmxChxyW5UJLU.jpg?crop=center&amp;height=1200&amp;v=1778060225&amp;width=1200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XL</t>
        </is>
      </c>
      <c r="E6768" t="b">
        <v>0</v>
      </c>
      <c r="F6768" t="n">
        <v>65</v>
      </c>
      <c r="H6768" t="inlineStr">
        <is>
          <t>http://uk.representclo.com/cdn/shop/files/vSca6ajK1aN4GBNvpNBoiAsJfzC7hkDmxChxyW5UJLU.jpg?crop=center&amp;height=1200&amp;v=1778060225&amp;width=1200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https://uk.representclo.com/products/represent-owners-club-tank-chalk</t>
        </is>
      </c>
      <c r="C6769" t="inlineStr">
        <is>
          <t>Represent Owners Club Tank - Chalk</t>
        </is>
      </c>
      <c r="D6769" t="inlineStr">
        <is>
          <t>XXL</t>
        </is>
      </c>
      <c r="E6769" t="b">
        <v>0</v>
      </c>
      <c r="F6769" t="n">
        <v>65</v>
      </c>
      <c r="H6769" t="inlineStr">
        <is>
          <t>http://uk.representclo.com/cdn/shop/files/vSca6ajK1aN4GBNvpNBoiAsJfzC7hkDmxChxyW5UJLU.jpg?crop=center&amp;height=1200&amp;v=1778060225&amp;width=1200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https://uk.representclo.com/products/represent-owners-club-tote-bag-sienna</t>
        </is>
      </c>
      <c r="C6770" t="inlineStr">
        <is>
          <t>Represent Owners Club Tote Bag - Sienna</t>
        </is>
      </c>
      <c r="D6770" t="inlineStr">
        <is>
          <t>One Size</t>
        </is>
      </c>
      <c r="E6770" t="b">
        <v>1</v>
      </c>
      <c r="F6770" t="n">
        <v>75</v>
      </c>
      <c r="H6770" t="inlineStr">
        <is>
          <t>http://uk.representclo.com/cdn/shop/files/1dZZlhat7p_3j0eCz233FDjU9_k7N9nCO5H7rV8MEW0.jpg?crop=center&amp;height=1200&amp;v=1778060264&amp;width=1200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https://uk.representclo.com/products/represent-owners-club-varsity-jacket-midnight-navy</t>
        </is>
      </c>
      <c r="C6771" t="inlineStr">
        <is>
          <t>Represent Owners Club Varsity Jacket - Midnight Navy</t>
        </is>
      </c>
      <c r="D6771" t="inlineStr">
        <is>
          <t>XXS</t>
        </is>
      </c>
      <c r="E6771" t="b">
        <v>0</v>
      </c>
      <c r="F6771" t="n">
        <v>360</v>
      </c>
      <c r="H6771" t="inlineStr">
        <is>
          <t>http://uk.representclo.com/cdn/shop/files/HIGHRES_0001s_0009_Hue_Saturation6.jpg?crop=center&amp;height=1200&amp;v=1747838062&amp;width=1200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https://uk.representclo.com/products/represent-owners-club-varsity-jacket-midnight-navy</t>
        </is>
      </c>
      <c r="C6772" t="inlineStr">
        <is>
          <t>Represent Owners Club Varsity Jacket - Midnight Navy</t>
        </is>
      </c>
      <c r="D6772" t="inlineStr">
        <is>
          <t>XS</t>
        </is>
      </c>
      <c r="E6772" t="b">
        <v>0</v>
      </c>
      <c r="F6772" t="n">
        <v>360</v>
      </c>
      <c r="H6772" t="inlineStr">
        <is>
          <t>http://uk.representclo.com/cdn/shop/files/HIGHRES_0001s_0009_Hue_Saturation6.jpg?crop=center&amp;height=1200&amp;v=1747838062&amp;width=1200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https://uk.representclo.com/products/represent-owners-club-varsity-jacket-midnight-navy</t>
        </is>
      </c>
      <c r="C6773" t="inlineStr">
        <is>
          <t>Represent Owners Club Varsity Jacket - Midnight Navy</t>
        </is>
      </c>
      <c r="D6773" t="inlineStr">
        <is>
          <t>S</t>
        </is>
      </c>
      <c r="E6773" t="b">
        <v>0</v>
      </c>
      <c r="F6773" t="n">
        <v>360</v>
      </c>
      <c r="H6773" t="inlineStr">
        <is>
          <t>http://uk.representclo.com/cdn/shop/files/HIGHRES_0001s_0009_Hue_Saturation6.jpg?crop=center&amp;height=1200&amp;v=1747838062&amp;width=1200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M</t>
        </is>
      </c>
      <c r="E6774" t="b">
        <v>0</v>
      </c>
      <c r="F6774" t="n">
        <v>360</v>
      </c>
      <c r="H6774" t="inlineStr">
        <is>
          <t>http://uk.representclo.com/cdn/shop/files/HIGHRES_0001s_0009_Hue_Saturation6.jpg?crop=center&amp;height=1200&amp;v=1747838062&amp;width=1200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L</t>
        </is>
      </c>
      <c r="E6775" t="b">
        <v>0</v>
      </c>
      <c r="F6775" t="n">
        <v>360</v>
      </c>
      <c r="H6775" t="inlineStr">
        <is>
          <t>http://uk.representclo.com/cdn/shop/files/HIGHRES_0001s_0009_Hue_Saturation6.jpg?crop=center&amp;height=1200&amp;v=1747838062&amp;width=1200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XL</t>
        </is>
      </c>
      <c r="E6776" t="b">
        <v>1</v>
      </c>
      <c r="F6776" t="n">
        <v>360</v>
      </c>
      <c r="H6776" t="inlineStr">
        <is>
          <t>http://uk.representclo.com/cdn/shop/files/HIGHRES_0001s_0009_Hue_Saturation6.jpg?crop=center&amp;height=1200&amp;v=1747838062&amp;width=1200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https://uk.representclo.com/products/represent-owners-club-varsity-jacket-midnight-navy</t>
        </is>
      </c>
      <c r="C6777" t="inlineStr">
        <is>
          <t>Represent Owners Club Varsity Jacket - Midnight Navy</t>
        </is>
      </c>
      <c r="D6777" t="inlineStr">
        <is>
          <t>XXL</t>
        </is>
      </c>
      <c r="E6777" t="b">
        <v>0</v>
      </c>
      <c r="F6777" t="n">
        <v>360</v>
      </c>
      <c r="H6777" t="inlineStr">
        <is>
          <t>http://uk.representclo.com/cdn/shop/files/HIGHRES_0001s_0009_Hue_Saturation6.jpg?crop=center&amp;height=1200&amp;v=1747838062&amp;width=1200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https://uk.representclo.com/products/represent-owners-club-wadded-jacket-black</t>
        </is>
      </c>
      <c r="C6778" t="inlineStr">
        <is>
          <t>Represent Owners Club Wadded Jacket - Black</t>
        </is>
      </c>
      <c r="D6778" t="inlineStr">
        <is>
          <t>XS</t>
        </is>
      </c>
      <c r="E6778" t="b">
        <v>0</v>
      </c>
      <c r="F6778" t="n">
        <v>215</v>
      </c>
      <c r="H6778" t="inlineStr">
        <is>
          <t>http://uk.representclo.com/cdn/shop/files/bgM6VeE6HMk2wnFKswMqZWmfwTBFKlerFeO47plDdfM.jpg?crop=center&amp;height=1200&amp;v=1702310261&amp;width=1200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https://uk.representclo.com/products/represent-owners-club-wadded-jacket-black</t>
        </is>
      </c>
      <c r="C6779" t="inlineStr">
        <is>
          <t>Represent Owners Club Wadded Jacket - Black</t>
        </is>
      </c>
      <c r="D6779" t="inlineStr">
        <is>
          <t>S</t>
        </is>
      </c>
      <c r="E6779" t="b">
        <v>0</v>
      </c>
      <c r="F6779" t="n">
        <v>215</v>
      </c>
      <c r="H6779" t="inlineStr">
        <is>
          <t>http://uk.representclo.com/cdn/shop/files/bgM6VeE6HMk2wnFKswMqZWmfwTBFKlerFeO47plDdfM.jpg?crop=center&amp;height=1200&amp;v=1702310261&amp;width=1200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https://uk.representclo.com/products/represent-owners-club-wadded-jacket-black</t>
        </is>
      </c>
      <c r="C6780" t="inlineStr">
        <is>
          <t>Represent Owners Club Wadded Jacket - Black</t>
        </is>
      </c>
      <c r="D6780" t="inlineStr">
        <is>
          <t>M</t>
        </is>
      </c>
      <c r="E6780" t="b">
        <v>1</v>
      </c>
      <c r="F6780" t="n">
        <v>215</v>
      </c>
      <c r="H6780" t="inlineStr">
        <is>
          <t>http://uk.representclo.com/cdn/shop/files/bgM6VeE6HMk2wnFKswMqZWmfwTBFKlerFeO47plDdfM.jpg?crop=center&amp;height=1200&amp;v=1702310261&amp;width=1200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L</t>
        </is>
      </c>
      <c r="E6781" t="b">
        <v>1</v>
      </c>
      <c r="F6781" t="n">
        <v>215</v>
      </c>
      <c r="H6781" t="inlineStr">
        <is>
          <t>http://uk.representclo.com/cdn/shop/files/bgM6VeE6HMk2wnFKswMqZWmfwTBFKlerFeO47plDdfM.jpg?crop=center&amp;height=1200&amp;v=1702310261&amp;width=1200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XL</t>
        </is>
      </c>
      <c r="E6782" t="b">
        <v>1</v>
      </c>
      <c r="F6782" t="n">
        <v>215</v>
      </c>
      <c r="H6782" t="inlineStr">
        <is>
          <t>http://uk.representclo.com/cdn/shop/files/bgM6VeE6HMk2wnFKswMqZWmfwTBFKlerFeO47plDdfM.jpg?crop=center&amp;height=1200&amp;v=1702310261&amp;width=1200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https://uk.representclo.com/products/represent-owners-club-wadded-jacket-black</t>
        </is>
      </c>
      <c r="C6783" t="inlineStr">
        <is>
          <t>Represent Owners Club Wadded Jacket - Black</t>
        </is>
      </c>
      <c r="D6783" t="inlineStr">
        <is>
          <t>XXL</t>
        </is>
      </c>
      <c r="E6783" t="b">
        <v>1</v>
      </c>
      <c r="F6783" t="n">
        <v>215</v>
      </c>
      <c r="H6783" t="inlineStr">
        <is>
          <t>http://uk.representclo.com/cdn/shop/files/bgM6VeE6HMk2wnFKswMqZWmfwTBFKlerFeO47plDdfM.jpg?crop=center&amp;height=1200&amp;v=1702310261&amp;width=1200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https://uk.representclo.com/products/represent-owners-club-washed-cap-sienna</t>
        </is>
      </c>
      <c r="C6784" t="inlineStr">
        <is>
          <t>Represent Owners Club Washed Cap - Sienna</t>
        </is>
      </c>
      <c r="D6784" t="inlineStr">
        <is>
          <t>One Size</t>
        </is>
      </c>
      <c r="E6784" t="b">
        <v>1</v>
      </c>
      <c r="F6784" t="n">
        <v>55</v>
      </c>
      <c r="H6784" t="inlineStr">
        <is>
          <t>http://uk.representclo.com/cdn/shop/files/w4Hkoo4RDY41Ce7-hYNSIW-i4BzKbfWKsPYBo72gCAg.jpg?crop=center&amp;height=1200&amp;v=1778059863&amp;width=1200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https://uk.representclo.com/products/represent-owners-club-washed-cap-sky-blue</t>
        </is>
      </c>
      <c r="C6785" t="inlineStr">
        <is>
          <t>Represent Owners Club Washed Cap - Sky Blue</t>
        </is>
      </c>
      <c r="D6785" t="inlineStr">
        <is>
          <t>One Size</t>
        </is>
      </c>
      <c r="E6785" t="b">
        <v>1</v>
      </c>
      <c r="F6785" t="n">
        <v>55</v>
      </c>
      <c r="H6785" t="inlineStr">
        <is>
          <t>http://uk.representclo.com/cdn/shop/files/M_V-4JK-BP_SwHrTFwJ7pqcYCgi8Vx1PfTAIGeDAzhk.jpg?crop=center&amp;height=1200&amp;v=1778059862&amp;width=1200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https://uk.representclo.com/products/represent-owners-club-woven-tote-bag-black</t>
        </is>
      </c>
      <c r="C6786" t="inlineStr">
        <is>
          <t>Represent Owners Club Woven Tote Bag - Black</t>
        </is>
      </c>
      <c r="D6786" t="inlineStr">
        <is>
          <t>One Size</t>
        </is>
      </c>
      <c r="E6786" t="b">
        <v>0</v>
      </c>
      <c r="F6786" t="n">
        <v>170</v>
      </c>
      <c r="H6786" t="inlineStr">
        <is>
          <t>http://uk.representclo.com/cdn/shop/files/2Vz_A8dE-JrlkNYrrnyJZcKEqhhXuQvKDoCeMWaikLM.jpg?crop=center&amp;height=1200&amp;v=1702310339&amp;width=1200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https://uk.representclo.com/products/represent-owners-club-zip-hoodie-ash-grey</t>
        </is>
      </c>
      <c r="C6787" t="inlineStr">
        <is>
          <t>Represent Owners Club Zip Hoodie - Ash Grey</t>
        </is>
      </c>
      <c r="D6787" t="inlineStr">
        <is>
          <t>XXS</t>
        </is>
      </c>
      <c r="E6787" t="b">
        <v>1</v>
      </c>
      <c r="F6787" t="n">
        <v>170</v>
      </c>
      <c r="H6787" t="inlineStr">
        <is>
          <t>http://uk.representclo.com/cdn/shop/files/0001s_0000_Curves12copy_0007_Layer8_1cab79ea-d64d-4c0d-9c01-54dbae6d2fc7.jpg?crop=center&amp;height=1200&amp;v=1774861208&amp;width=1200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https://uk.representclo.com/products/represent-owners-club-zip-hoodie-ash-grey</t>
        </is>
      </c>
      <c r="C6788" t="inlineStr">
        <is>
          <t>Represent Owners Club Zip Hoodie - Ash Grey</t>
        </is>
      </c>
      <c r="D6788" t="inlineStr">
        <is>
          <t>XS</t>
        </is>
      </c>
      <c r="E6788" t="b">
        <v>1</v>
      </c>
      <c r="F6788" t="n">
        <v>170</v>
      </c>
      <c r="H6788" t="inlineStr">
        <is>
          <t>http://uk.representclo.com/cdn/shop/files/0001s_0000_Curves12copy_0007_Layer8_1cab79ea-d64d-4c0d-9c01-54dbae6d2fc7.jpg?crop=center&amp;height=1200&amp;v=1774861208&amp;width=1200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https://uk.representclo.com/products/represent-owners-club-zip-hoodie-ash-grey</t>
        </is>
      </c>
      <c r="C6789" t="inlineStr">
        <is>
          <t>Represent Owners Club Zip Hoodie - Ash Grey</t>
        </is>
      </c>
      <c r="D6789" t="inlineStr">
        <is>
          <t>S</t>
        </is>
      </c>
      <c r="E6789" t="b">
        <v>1</v>
      </c>
      <c r="F6789" t="n">
        <v>170</v>
      </c>
      <c r="H6789" t="inlineStr">
        <is>
          <t>http://uk.representclo.com/cdn/shop/files/0001s_0000_Curves12copy_0007_Layer8_1cab79ea-d64d-4c0d-9c01-54dbae6d2fc7.jpg?crop=center&amp;height=1200&amp;v=1774861208&amp;width=1200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M</t>
        </is>
      </c>
      <c r="E6790" t="b">
        <v>1</v>
      </c>
      <c r="F6790" t="n">
        <v>170</v>
      </c>
      <c r="H6790" t="inlineStr">
        <is>
          <t>http://uk.representclo.com/cdn/shop/files/0001s_0000_Curves12copy_0007_Layer8_1cab79ea-d64d-4c0d-9c01-54dbae6d2fc7.jpg?crop=center&amp;height=1200&amp;v=1774861208&amp;width=1200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L</t>
        </is>
      </c>
      <c r="E6791" t="b">
        <v>1</v>
      </c>
      <c r="F6791" t="n">
        <v>170</v>
      </c>
      <c r="H6791" t="inlineStr">
        <is>
          <t>http://uk.representclo.com/cdn/shop/files/0001s_0000_Curves12copy_0007_Layer8_1cab79ea-d64d-4c0d-9c01-54dbae6d2fc7.jpg?crop=center&amp;height=1200&amp;v=1774861208&amp;width=1200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XL</t>
        </is>
      </c>
      <c r="E6792" t="b">
        <v>1</v>
      </c>
      <c r="F6792" t="n">
        <v>170</v>
      </c>
      <c r="H6792" t="inlineStr">
        <is>
          <t>http://uk.representclo.com/cdn/shop/files/0001s_0000_Curves12copy_0007_Layer8_1cab79ea-d64d-4c0d-9c01-54dbae6d2fc7.jpg?crop=center&amp;height=1200&amp;v=1774861208&amp;width=1200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https://uk.representclo.com/products/represent-owners-club-zip-hoodie-ash-grey</t>
        </is>
      </c>
      <c r="C6793" t="inlineStr">
        <is>
          <t>Represent Owners Club Zip Hoodie - Ash Grey</t>
        </is>
      </c>
      <c r="D6793" t="inlineStr">
        <is>
          <t>XXL</t>
        </is>
      </c>
      <c r="E6793" t="b">
        <v>1</v>
      </c>
      <c r="F6793" t="n">
        <v>170</v>
      </c>
      <c r="H6793" t="inlineStr">
        <is>
          <t>http://uk.representclo.com/cdn/shop/files/0001s_0000_Curves12copy_0007_Layer8_1cab79ea-d64d-4c0d-9c01-54dbae6d2fc7.jpg?crop=center&amp;height=1200&amp;v=1774861208&amp;width=1200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https://uk.representclo.com/products/represent-owners-club-zip-hoodie-black</t>
        </is>
      </c>
      <c r="C6794" t="inlineStr">
        <is>
          <t>Represent Owners Club Zip Hoodie - Black</t>
        </is>
      </c>
      <c r="D6794" t="inlineStr">
        <is>
          <t>XXS</t>
        </is>
      </c>
      <c r="E6794" t="b">
        <v>1</v>
      </c>
      <c r="F6794" t="n">
        <v>170</v>
      </c>
      <c r="H6794" t="inlineStr">
        <is>
          <t>http://uk.representclo.com/cdn/shop/files/0001s_0000_Curves12copy_0009_Layer10_dfd24bc9-7afa-4a2a-919b-f097c2901d8f.jpg?crop=center&amp;height=1200&amp;v=1774861242&amp;width=1200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https://uk.representclo.com/products/represent-owners-club-zip-hoodie-black</t>
        </is>
      </c>
      <c r="C6795" t="inlineStr">
        <is>
          <t>Represent Owners Club Zip Hoodie - Black</t>
        </is>
      </c>
      <c r="D6795" t="inlineStr">
        <is>
          <t>XS</t>
        </is>
      </c>
      <c r="E6795" t="b">
        <v>1</v>
      </c>
      <c r="F6795" t="n">
        <v>170</v>
      </c>
      <c r="H6795" t="inlineStr">
        <is>
          <t>http://uk.representclo.com/cdn/shop/files/0001s_0000_Curves12copy_0009_Layer10_dfd24bc9-7afa-4a2a-919b-f097c2901d8f.jpg?crop=center&amp;height=1200&amp;v=1774861242&amp;width=1200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https://uk.representclo.com/products/represent-owners-club-zip-hoodie-black</t>
        </is>
      </c>
      <c r="C6796" t="inlineStr">
        <is>
          <t>Represent Owners Club Zip Hoodie - Black</t>
        </is>
      </c>
      <c r="D6796" t="inlineStr">
        <is>
          <t>S</t>
        </is>
      </c>
      <c r="E6796" t="b">
        <v>1</v>
      </c>
      <c r="F6796" t="n">
        <v>170</v>
      </c>
      <c r="H6796" t="inlineStr">
        <is>
          <t>http://uk.representclo.com/cdn/shop/files/0001s_0000_Curves12copy_0009_Layer10_dfd24bc9-7afa-4a2a-919b-f097c2901d8f.jpg?crop=center&amp;height=1200&amp;v=1774861242&amp;width=1200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M</t>
        </is>
      </c>
      <c r="E6797" t="b">
        <v>1</v>
      </c>
      <c r="F6797" t="n">
        <v>170</v>
      </c>
      <c r="H6797" t="inlineStr">
        <is>
          <t>http://uk.representclo.com/cdn/shop/files/0001s_0000_Curves12copy_0009_Layer10_dfd24bc9-7afa-4a2a-919b-f097c2901d8f.jpg?crop=center&amp;height=1200&amp;v=1774861242&amp;width=1200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L</t>
        </is>
      </c>
      <c r="E6798" t="b">
        <v>1</v>
      </c>
      <c r="F6798" t="n">
        <v>170</v>
      </c>
      <c r="H6798" t="inlineStr">
        <is>
          <t>http://uk.representclo.com/cdn/shop/files/0001s_0000_Curves12copy_0009_Layer10_dfd24bc9-7afa-4a2a-919b-f097c2901d8f.jpg?crop=center&amp;height=1200&amp;v=1774861242&amp;width=1200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XL</t>
        </is>
      </c>
      <c r="E6799" t="b">
        <v>1</v>
      </c>
      <c r="F6799" t="n">
        <v>170</v>
      </c>
      <c r="H6799" t="inlineStr">
        <is>
          <t>http://uk.representclo.com/cdn/shop/files/0001s_0000_Curves12copy_0009_Layer10_dfd24bc9-7afa-4a2a-919b-f097c2901d8f.jpg?crop=center&amp;height=1200&amp;v=1774861242&amp;width=1200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https://uk.representclo.com/products/represent-owners-club-zip-hoodie-black</t>
        </is>
      </c>
      <c r="C6800" t="inlineStr">
        <is>
          <t>Represent Owners Club Zip Hoodie - Black</t>
        </is>
      </c>
      <c r="D6800" t="inlineStr">
        <is>
          <t>XXL</t>
        </is>
      </c>
      <c r="E6800" t="b">
        <v>1</v>
      </c>
      <c r="F6800" t="n">
        <v>170</v>
      </c>
      <c r="H6800" t="inlineStr">
        <is>
          <t>http://uk.representclo.com/cdn/shop/files/0001s_0000_Curves12copy_0009_Layer10_dfd24bc9-7afa-4a2a-919b-f097c2901d8f.jpg?crop=center&amp;height=1200&amp;v=1774861242&amp;width=1200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https://uk.representclo.com/products/represent-owners-club-zip-through-hoodie-chalk</t>
        </is>
      </c>
      <c r="C6801" t="inlineStr">
        <is>
          <t>Represent Owners Club Zip Through Hoodie - Chalk</t>
        </is>
      </c>
      <c r="D6801" t="inlineStr">
        <is>
          <t>XXS</t>
        </is>
      </c>
      <c r="E6801" t="b">
        <v>1</v>
      </c>
      <c r="F6801" t="n">
        <v>170</v>
      </c>
      <c r="H6801" t="inlineStr">
        <is>
          <t>http://uk.representclo.com/cdn/shop/files/sywv96mjIMPEXd6c2q8Fg21AajkTWwwU1kFqJaNUbQ.jpg?crop=center&amp;height=1200&amp;v=1778060264&amp;width=1200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https://uk.representclo.com/products/represent-owners-club-zip-through-hoodie-chalk</t>
        </is>
      </c>
      <c r="C6802" t="inlineStr">
        <is>
          <t>Represent Owners Club Zip Through Hoodie - Chalk</t>
        </is>
      </c>
      <c r="D6802" t="inlineStr">
        <is>
          <t>XS</t>
        </is>
      </c>
      <c r="E6802" t="b">
        <v>1</v>
      </c>
      <c r="F6802" t="n">
        <v>170</v>
      </c>
      <c r="H6802" t="inlineStr">
        <is>
          <t>http://uk.representclo.com/cdn/shop/files/sywv96mjIMPEXd6c2q8Fg21AajkTWwwU1kFqJaNUbQ.jpg?crop=center&amp;height=1200&amp;v=1778060264&amp;width=1200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https://uk.representclo.com/products/represent-owners-club-zip-through-hoodie-chalk</t>
        </is>
      </c>
      <c r="C6803" t="inlineStr">
        <is>
          <t>Represent Owners Club Zip Through Hoodie - Chalk</t>
        </is>
      </c>
      <c r="D6803" t="inlineStr">
        <is>
          <t>S</t>
        </is>
      </c>
      <c r="E6803" t="b">
        <v>1</v>
      </c>
      <c r="F6803" t="n">
        <v>170</v>
      </c>
      <c r="H6803" t="inlineStr">
        <is>
          <t>http://uk.representclo.com/cdn/shop/files/sywv96mjIMPEXd6c2q8Fg21AajkTWwwU1kFqJaNUbQ.jpg?crop=center&amp;height=1200&amp;v=1778060264&amp;width=1200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M</t>
        </is>
      </c>
      <c r="E6804" t="b">
        <v>1</v>
      </c>
      <c r="F6804" t="n">
        <v>170</v>
      </c>
      <c r="H6804" t="inlineStr">
        <is>
          <t>http://uk.representclo.com/cdn/shop/files/sywv96mjIMPEXd6c2q8Fg21AajkTWwwU1kFqJaNUbQ.jpg?crop=center&amp;height=1200&amp;v=1778060264&amp;width=1200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L</t>
        </is>
      </c>
      <c r="E6805" t="b">
        <v>1</v>
      </c>
      <c r="F6805" t="n">
        <v>170</v>
      </c>
      <c r="H6805" t="inlineStr">
        <is>
          <t>http://uk.representclo.com/cdn/shop/files/sywv96mjIMPEXd6c2q8Fg21AajkTWwwU1kFqJaNUbQ.jpg?crop=center&amp;height=1200&amp;v=1778060264&amp;width=1200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XL</t>
        </is>
      </c>
      <c r="E6806" t="b">
        <v>1</v>
      </c>
      <c r="F6806" t="n">
        <v>170</v>
      </c>
      <c r="H6806" t="inlineStr">
        <is>
          <t>http://uk.representclo.com/cdn/shop/files/sywv96mjIMPEXd6c2q8Fg21AajkTWwwU1kFqJaNUbQ.jpg?crop=center&amp;height=1200&amp;v=1778060264&amp;width=1200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https://uk.representclo.com/products/represent-owners-club-zip-through-hoodie-chalk</t>
        </is>
      </c>
      <c r="C6807" t="inlineStr">
        <is>
          <t>Represent Owners Club Zip Through Hoodie - Chalk</t>
        </is>
      </c>
      <c r="D6807" t="inlineStr">
        <is>
          <t>XXL</t>
        </is>
      </c>
      <c r="E6807" t="b">
        <v>1</v>
      </c>
      <c r="F6807" t="n">
        <v>170</v>
      </c>
      <c r="H6807" t="inlineStr">
        <is>
          <t>http://uk.representclo.com/cdn/shop/files/sywv96mjIMPEXd6c2q8Fg21AajkTWwwU1kFqJaNUbQ.jpg?crop=center&amp;height=1200&amp;v=1778060264&amp;width=1200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https://uk.representclo.com/products/represent-owners-club-zip-through-hoodie-sienna</t>
        </is>
      </c>
      <c r="C6808" t="inlineStr">
        <is>
          <t>Represent Owners Club Zip Through Hoodie - Sienna</t>
        </is>
      </c>
      <c r="D6808" t="inlineStr">
        <is>
          <t>XS</t>
        </is>
      </c>
      <c r="E6808" t="b">
        <v>1</v>
      </c>
      <c r="F6808" t="n">
        <v>170</v>
      </c>
      <c r="H6808" t="inlineStr">
        <is>
          <t>http://uk.representclo.com/cdn/shop/files/p-FsUIJI0DSTZm1Dl-2d65QFMm7PXhVq-7URj5kk4xA.jpg?crop=center&amp;height=1200&amp;v=1778060293&amp;width=1200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https://uk.representclo.com/products/represent-owners-club-zip-through-hoodie-sienna</t>
        </is>
      </c>
      <c r="C6809" t="inlineStr">
        <is>
          <t>Represent Owners Club Zip Through Hoodie - Sienna</t>
        </is>
      </c>
      <c r="D6809" t="inlineStr">
        <is>
          <t>S</t>
        </is>
      </c>
      <c r="E6809" t="b">
        <v>1</v>
      </c>
      <c r="F6809" t="n">
        <v>170</v>
      </c>
      <c r="H6809" t="inlineStr">
        <is>
          <t>http://uk.representclo.com/cdn/shop/files/p-FsUIJI0DSTZm1Dl-2d65QFMm7PXhVq-7URj5kk4xA.jpg?crop=center&amp;height=1200&amp;v=1778060293&amp;width=1200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https://uk.representclo.com/products/represent-owners-club-zip-through-hoodie-sienna</t>
        </is>
      </c>
      <c r="C6810" t="inlineStr">
        <is>
          <t>Represent Owners Club Zip Through Hoodie - Sienna</t>
        </is>
      </c>
      <c r="D6810" t="inlineStr">
        <is>
          <t>M</t>
        </is>
      </c>
      <c r="E6810" t="b">
        <v>1</v>
      </c>
      <c r="F6810" t="n">
        <v>170</v>
      </c>
      <c r="H6810" t="inlineStr">
        <is>
          <t>http://uk.representclo.com/cdn/shop/files/p-FsUIJI0DSTZm1Dl-2d65QFMm7PXhVq-7URj5kk4xA.jpg?crop=center&amp;height=1200&amp;v=1778060293&amp;width=1200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L</t>
        </is>
      </c>
      <c r="E6811" t="b">
        <v>1</v>
      </c>
      <c r="F6811" t="n">
        <v>170</v>
      </c>
      <c r="H6811" t="inlineStr">
        <is>
          <t>http://uk.representclo.com/cdn/shop/files/p-FsUIJI0DSTZm1Dl-2d65QFMm7PXhVq-7URj5kk4xA.jpg?crop=center&amp;height=1200&amp;v=1778060293&amp;width=1200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XL</t>
        </is>
      </c>
      <c r="E6812" t="b">
        <v>0</v>
      </c>
      <c r="F6812" t="n">
        <v>170</v>
      </c>
      <c r="H6812" t="inlineStr">
        <is>
          <t>http://uk.representclo.com/cdn/shop/files/p-FsUIJI0DSTZm1Dl-2d65QFMm7PXhVq-7URj5kk4xA.jpg?crop=center&amp;height=1200&amp;v=1778060293&amp;width=1200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https://uk.representclo.com/products/represent-owners-club-zip-through-hoodie-sienna</t>
        </is>
      </c>
      <c r="C6813" t="inlineStr">
        <is>
          <t>Represent Owners Club Zip Through Hoodie - Sienna</t>
        </is>
      </c>
      <c r="D6813" t="inlineStr">
        <is>
          <t>XXL</t>
        </is>
      </c>
      <c r="E6813" t="b">
        <v>1</v>
      </c>
      <c r="F6813" t="n">
        <v>170</v>
      </c>
      <c r="H6813" t="inlineStr">
        <is>
          <t>http://uk.representclo.com/cdn/shop/files/p-FsUIJI0DSTZm1Dl-2d65QFMm7PXhVq-7URj5kk4xA.jpg?crop=center&amp;height=1200&amp;v=1778060293&amp;width=1200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https://uk.representclo.com/products/represent-ringer-t-shirt-stained-black</t>
        </is>
      </c>
      <c r="C6814" t="inlineStr">
        <is>
          <t>Represent Ringer T-Shirt - Stained Black</t>
        </is>
      </c>
      <c r="D6814" t="inlineStr">
        <is>
          <t>XXS</t>
        </is>
      </c>
      <c r="E6814" t="b">
        <v>0</v>
      </c>
      <c r="F6814" t="n">
        <v>100</v>
      </c>
      <c r="H6814" t="inlineStr">
        <is>
          <t>http://uk.representclo.com/cdn/shop/files/N_VgUiyH9bFvu-kQQ1hvU-IFLYH8vKBLeCeRQlWoApk.jpg?crop=center&amp;height=1200&amp;v=1774438527&amp;width=1200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https://uk.representclo.com/products/represent-ringer-t-shirt-stained-black</t>
        </is>
      </c>
      <c r="C6815" t="inlineStr">
        <is>
          <t>Represent Ringer T-Shirt - Stained Black</t>
        </is>
      </c>
      <c r="D6815" t="inlineStr">
        <is>
          <t>XS</t>
        </is>
      </c>
      <c r="E6815" t="b">
        <v>1</v>
      </c>
      <c r="F6815" t="n">
        <v>100</v>
      </c>
      <c r="H6815" t="inlineStr">
        <is>
          <t>http://uk.representclo.com/cdn/shop/files/N_VgUiyH9bFvu-kQQ1hvU-IFLYH8vKBLeCeRQlWoApk.jpg?crop=center&amp;height=1200&amp;v=1774438527&amp;width=1200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https://uk.representclo.com/products/represent-ringer-t-shirt-stained-black</t>
        </is>
      </c>
      <c r="C6816" t="inlineStr">
        <is>
          <t>Represent Ringer T-Shirt - Stained Black</t>
        </is>
      </c>
      <c r="D6816" t="inlineStr">
        <is>
          <t>S</t>
        </is>
      </c>
      <c r="E6816" t="b">
        <v>1</v>
      </c>
      <c r="F6816" t="n">
        <v>100</v>
      </c>
      <c r="H6816" t="inlineStr">
        <is>
          <t>http://uk.representclo.com/cdn/shop/files/N_VgUiyH9bFvu-kQQ1hvU-IFLYH8vKBLeCeRQlWoApk.jpg?crop=center&amp;height=1200&amp;v=1774438527&amp;width=1200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M</t>
        </is>
      </c>
      <c r="E6817" t="b">
        <v>0</v>
      </c>
      <c r="F6817" t="n">
        <v>100</v>
      </c>
      <c r="H6817" t="inlineStr">
        <is>
          <t>http://uk.representclo.com/cdn/shop/files/N_VgUiyH9bFvu-kQQ1hvU-IFLYH8vKBLeCeRQlWoApk.jpg?crop=center&amp;height=1200&amp;v=1774438527&amp;width=1200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L</t>
        </is>
      </c>
      <c r="E6818" t="b">
        <v>1</v>
      </c>
      <c r="F6818" t="n">
        <v>100</v>
      </c>
      <c r="H6818" t="inlineStr">
        <is>
          <t>http://uk.representclo.com/cdn/shop/files/N_VgUiyH9bFvu-kQQ1hvU-IFLYH8vKBLeCeRQlWoApk.jpg?crop=center&amp;height=1200&amp;v=1774438527&amp;width=1200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XL</t>
        </is>
      </c>
      <c r="E6819" t="b">
        <v>1</v>
      </c>
      <c r="F6819" t="n">
        <v>100</v>
      </c>
      <c r="H6819" t="inlineStr">
        <is>
          <t>http://uk.representclo.com/cdn/shop/files/N_VgUiyH9bFvu-kQQ1hvU-IFLYH8vKBLeCeRQlWoApk.jpg?crop=center&amp;height=1200&amp;v=1774438527&amp;width=1200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https://uk.representclo.com/products/represent-ringer-t-shirt-stained-black</t>
        </is>
      </c>
      <c r="C6820" t="inlineStr">
        <is>
          <t>Represent Ringer T-Shirt - Stained Black</t>
        </is>
      </c>
      <c r="D6820" t="inlineStr">
        <is>
          <t>XXL</t>
        </is>
      </c>
      <c r="E6820" t="b">
        <v>1</v>
      </c>
      <c r="F6820" t="n">
        <v>100</v>
      </c>
      <c r="H6820" t="inlineStr">
        <is>
          <t>http://uk.representclo.com/cdn/shop/files/N_VgUiyH9bFvu-kQQ1hvU-IFLYH8vKBLeCeRQlWoApk.jpg?crop=center&amp;height=1200&amp;v=1774438527&amp;width=1200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https://uk.representclo.com/products/represent-showcasing-cap-black</t>
        </is>
      </c>
      <c r="C6821" t="inlineStr">
        <is>
          <t>Represent Showcasing Cap - Black</t>
        </is>
      </c>
      <c r="D6821" t="inlineStr">
        <is>
          <t>One Size</t>
        </is>
      </c>
      <c r="E6821" t="b">
        <v>1</v>
      </c>
      <c r="F6821" t="n">
        <v>65</v>
      </c>
      <c r="H6821" t="inlineStr">
        <is>
          <t>http://uk.representclo.com/cdn/shop/files/GT8RgkMrUaRn-QIy7vs9qEplciGlIh7rdOkhwbID3ng.jpg?crop=center&amp;height=1200&amp;v=1759250770&amp;width=1200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https://uk.representclo.com/products/represent-showcasing-hoodie-stained-black</t>
        </is>
      </c>
      <c r="C6822" t="inlineStr">
        <is>
          <t>Represent Showcasing Hoodie - Stained Black</t>
        </is>
      </c>
      <c r="D6822" t="inlineStr">
        <is>
          <t>XXS</t>
        </is>
      </c>
      <c r="E6822" t="b">
        <v>0</v>
      </c>
      <c r="F6822" t="n">
        <v>180</v>
      </c>
      <c r="H6822" t="inlineStr">
        <is>
          <t>http://uk.representclo.com/cdn/shop/files/PackshotsforJacob5.jpg?crop=center&amp;height=1200&amp;v=1783675239&amp;width=1200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https://uk.representclo.com/products/represent-showcasing-hoodie-stained-black</t>
        </is>
      </c>
      <c r="C6823" t="inlineStr">
        <is>
          <t>Represent Showcasing Hoodie - Stained Black</t>
        </is>
      </c>
      <c r="D6823" t="inlineStr">
        <is>
          <t>XS</t>
        </is>
      </c>
      <c r="E6823" t="b">
        <v>0</v>
      </c>
      <c r="F6823" t="n">
        <v>180</v>
      </c>
      <c r="H6823" t="inlineStr">
        <is>
          <t>http://uk.representclo.com/cdn/shop/files/PackshotsforJacob5.jpg?crop=center&amp;height=1200&amp;v=1783675239&amp;width=1200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https://uk.representclo.com/products/represent-showcasing-hoodie-stained-black</t>
        </is>
      </c>
      <c r="C6824" t="inlineStr">
        <is>
          <t>Represent Showcasing Hoodie - Stained Black</t>
        </is>
      </c>
      <c r="D6824" t="inlineStr">
        <is>
          <t>S</t>
        </is>
      </c>
      <c r="E6824" t="b">
        <v>0</v>
      </c>
      <c r="F6824" t="n">
        <v>180</v>
      </c>
      <c r="H6824" t="inlineStr">
        <is>
          <t>http://uk.representclo.com/cdn/shop/files/PackshotsforJacob5.jpg?crop=center&amp;height=1200&amp;v=1783675239&amp;width=1200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M</t>
        </is>
      </c>
      <c r="E6825" t="b">
        <v>1</v>
      </c>
      <c r="F6825" t="n">
        <v>180</v>
      </c>
      <c r="H6825" t="inlineStr">
        <is>
          <t>http://uk.representclo.com/cdn/shop/files/PackshotsforJacob5.jpg?crop=center&amp;height=1200&amp;v=1783675239&amp;width=1200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L</t>
        </is>
      </c>
      <c r="E6826" t="b">
        <v>1</v>
      </c>
      <c r="F6826" t="n">
        <v>180</v>
      </c>
      <c r="H6826" t="inlineStr">
        <is>
          <t>http://uk.representclo.com/cdn/shop/files/PackshotsforJacob5.jpg?crop=center&amp;height=1200&amp;v=1783675239&amp;width=1200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XL</t>
        </is>
      </c>
      <c r="E6827" t="b">
        <v>1</v>
      </c>
      <c r="F6827" t="n">
        <v>180</v>
      </c>
      <c r="H6827" t="inlineStr">
        <is>
          <t>http://uk.representclo.com/cdn/shop/files/PackshotsforJacob5.jpg?crop=center&amp;height=1200&amp;v=1783675239&amp;width=1200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https://uk.representclo.com/products/represent-showcasing-hoodie-stained-black</t>
        </is>
      </c>
      <c r="C6828" t="inlineStr">
        <is>
          <t>Represent Showcasing Hoodie - Stained Black</t>
        </is>
      </c>
      <c r="D6828" t="inlineStr">
        <is>
          <t>XXL</t>
        </is>
      </c>
      <c r="E6828" t="b">
        <v>1</v>
      </c>
      <c r="F6828" t="n">
        <v>180</v>
      </c>
      <c r="H6828" t="inlineStr">
        <is>
          <t>http://uk.representclo.com/cdn/shop/files/PackshotsforJacob5.jpg?crop=center&amp;height=1200&amp;v=1783675239&amp;width=1200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https://uk.representclo.com/products/represent-slim-aviator-gold-black</t>
        </is>
      </c>
      <c r="C6829" t="inlineStr">
        <is>
          <t>Represent Slim Aviator - Gold Black</t>
        </is>
      </c>
      <c r="D6829" t="inlineStr">
        <is>
          <t>One Size</t>
        </is>
      </c>
      <c r="E6829" t="b">
        <v>1</v>
      </c>
      <c r="F6829" t="n">
        <v>160</v>
      </c>
      <c r="H6829" t="inlineStr">
        <is>
          <t>http://uk.representclo.com/cdn/shop/files/0002_HIGH-SUMMER-SUNGLASSES.jpg?crop=center&amp;height=1200&amp;v=1723644157&amp;width=1200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https://uk.representclo.com/products/represent-swim-short-earth</t>
        </is>
      </c>
      <c r="C6830" t="inlineStr">
        <is>
          <t>Represent Swim Short - Earth</t>
        </is>
      </c>
      <c r="D6830" t="inlineStr">
        <is>
          <t>XXS</t>
        </is>
      </c>
      <c r="E6830" t="b">
        <v>0</v>
      </c>
      <c r="F6830" t="n">
        <v>85</v>
      </c>
      <c r="H6830" t="inlineStr">
        <is>
          <t>http://uk.representclo.com/cdn/shop/files/13f9P157DvCv7b8WotW10zK9nSTdxDbAl-x0T4pgbSQ.jpg?crop=center&amp;height=1200&amp;v=1774438575&amp;width=1200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https://uk.representclo.com/products/represent-swim-short-earth</t>
        </is>
      </c>
      <c r="C6831" t="inlineStr">
        <is>
          <t>Represent Swim Short - Earth</t>
        </is>
      </c>
      <c r="D6831" t="inlineStr">
        <is>
          <t>XS</t>
        </is>
      </c>
      <c r="E6831" t="b">
        <v>0</v>
      </c>
      <c r="F6831" t="n">
        <v>85</v>
      </c>
      <c r="H6831" t="inlineStr">
        <is>
          <t>http://uk.representclo.com/cdn/shop/files/13f9P157DvCv7b8WotW10zK9nSTdxDbAl-x0T4pgbSQ.jpg?crop=center&amp;height=1200&amp;v=1774438575&amp;width=1200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https://uk.representclo.com/products/represent-swim-short-earth</t>
        </is>
      </c>
      <c r="C6832" t="inlineStr">
        <is>
          <t>Represent Swim Short - Earth</t>
        </is>
      </c>
      <c r="D6832" t="inlineStr">
        <is>
          <t>S</t>
        </is>
      </c>
      <c r="E6832" t="b">
        <v>0</v>
      </c>
      <c r="F6832" t="n">
        <v>85</v>
      </c>
      <c r="H6832" t="inlineStr">
        <is>
          <t>http://uk.representclo.com/cdn/shop/files/13f9P157DvCv7b8WotW10zK9nSTdxDbAl-x0T4pgbSQ.jpg?crop=center&amp;height=1200&amp;v=1774438575&amp;width=1200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M</t>
        </is>
      </c>
      <c r="E6833" t="b">
        <v>0</v>
      </c>
      <c r="F6833" t="n">
        <v>85</v>
      </c>
      <c r="H6833" t="inlineStr">
        <is>
          <t>http://uk.representclo.com/cdn/shop/files/13f9P157DvCv7b8WotW10zK9nSTdxDbAl-x0T4pgbSQ.jpg?crop=center&amp;height=1200&amp;v=1774438575&amp;width=1200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L</t>
        </is>
      </c>
      <c r="E6834" t="b">
        <v>1</v>
      </c>
      <c r="F6834" t="n">
        <v>85</v>
      </c>
      <c r="H6834" t="inlineStr">
        <is>
          <t>http://uk.representclo.com/cdn/shop/files/13f9P157DvCv7b8WotW10zK9nSTdxDbAl-x0T4pgbSQ.jpg?crop=center&amp;height=1200&amp;v=1774438575&amp;width=1200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XL</t>
        </is>
      </c>
      <c r="E6835" t="b">
        <v>0</v>
      </c>
      <c r="F6835" t="n">
        <v>85</v>
      </c>
      <c r="H6835" t="inlineStr">
        <is>
          <t>http://uk.representclo.com/cdn/shop/files/13f9P157DvCv7b8WotW10zK9nSTdxDbAl-x0T4pgbSQ.jpg?crop=center&amp;height=1200&amp;v=1774438575&amp;width=1200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https://uk.representclo.com/products/represent-swim-short-earth</t>
        </is>
      </c>
      <c r="C6836" t="inlineStr">
        <is>
          <t>Represent Swim Short - Earth</t>
        </is>
      </c>
      <c r="D6836" t="inlineStr">
        <is>
          <t>XXL</t>
        </is>
      </c>
      <c r="E6836" t="b">
        <v>0</v>
      </c>
      <c r="F6836" t="n">
        <v>85</v>
      </c>
      <c r="H6836" t="inlineStr">
        <is>
          <t>http://uk.representclo.com/cdn/shop/files/13f9P157DvCv7b8WotW10zK9nSTdxDbAl-x0T4pgbSQ.jpg?crop=center&amp;height=1200&amp;v=1774438575&amp;width=1200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https://uk.representclo.com/products/represent-swim-short-jet-black</t>
        </is>
      </c>
      <c r="C6837" t="inlineStr">
        <is>
          <t>Represent Swim Short - Jet Black</t>
        </is>
      </c>
      <c r="D6837" t="inlineStr">
        <is>
          <t>XXS</t>
        </is>
      </c>
      <c r="E6837" t="b">
        <v>0</v>
      </c>
      <c r="F6837" t="n">
        <v>85</v>
      </c>
      <c r="H6837" t="inlineStr">
        <is>
          <t>http://uk.representclo.com/cdn/shop/files/vdU8h5-v3ftDnaIsjFqy9IvlrUFpZpBsjYPSyUR1nys.jpg?crop=center&amp;height=1200&amp;v=1774438624&amp;width=1200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https://uk.representclo.com/products/represent-swim-short-jet-black</t>
        </is>
      </c>
      <c r="C6838" t="inlineStr">
        <is>
          <t>Represent Swim Short - Jet Black</t>
        </is>
      </c>
      <c r="D6838" t="inlineStr">
        <is>
          <t>XS</t>
        </is>
      </c>
      <c r="E6838" t="b">
        <v>1</v>
      </c>
      <c r="F6838" t="n">
        <v>85</v>
      </c>
      <c r="H6838" t="inlineStr">
        <is>
          <t>http://uk.representclo.com/cdn/shop/files/vdU8h5-v3ftDnaIsjFqy9IvlrUFpZpBsjYPSyUR1nys.jpg?crop=center&amp;height=1200&amp;v=1774438624&amp;width=1200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https://uk.representclo.com/products/represent-swim-short-jet-black</t>
        </is>
      </c>
      <c r="C6839" t="inlineStr">
        <is>
          <t>Represent Swim Short - Jet Black</t>
        </is>
      </c>
      <c r="D6839" t="inlineStr">
        <is>
          <t>S</t>
        </is>
      </c>
      <c r="E6839" t="b">
        <v>1</v>
      </c>
      <c r="F6839" t="n">
        <v>85</v>
      </c>
      <c r="H6839" t="inlineStr">
        <is>
          <t>http://uk.representclo.com/cdn/shop/files/vdU8h5-v3ftDnaIsjFqy9IvlrUFpZpBsjYPSyUR1nys.jpg?crop=center&amp;height=1200&amp;v=1774438624&amp;width=1200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M</t>
        </is>
      </c>
      <c r="E6840" t="b">
        <v>0</v>
      </c>
      <c r="F6840" t="n">
        <v>85</v>
      </c>
      <c r="H6840" t="inlineStr">
        <is>
          <t>http://uk.representclo.com/cdn/shop/files/vdU8h5-v3ftDnaIsjFqy9IvlrUFpZpBsjYPSyUR1nys.jpg?crop=center&amp;height=1200&amp;v=1774438624&amp;width=1200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L</t>
        </is>
      </c>
      <c r="E6841" t="b">
        <v>0</v>
      </c>
      <c r="F6841" t="n">
        <v>85</v>
      </c>
      <c r="H6841" t="inlineStr">
        <is>
          <t>http://uk.representclo.com/cdn/shop/files/vdU8h5-v3ftDnaIsjFqy9IvlrUFpZpBsjYPSyUR1nys.jpg?crop=center&amp;height=1200&amp;v=1774438624&amp;width=1200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XL</t>
        </is>
      </c>
      <c r="E6842" t="b">
        <v>1</v>
      </c>
      <c r="F6842" t="n">
        <v>85</v>
      </c>
      <c r="H6842" t="inlineStr">
        <is>
          <t>http://uk.representclo.com/cdn/shop/files/vdU8h5-v3ftDnaIsjFqy9IvlrUFpZpBsjYPSyUR1nys.jpg?crop=center&amp;height=1200&amp;v=1774438624&amp;width=1200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https://uk.representclo.com/products/represent-swim-short-jet-black</t>
        </is>
      </c>
      <c r="C6843" t="inlineStr">
        <is>
          <t>Represent Swim Short - Jet Black</t>
        </is>
      </c>
      <c r="D6843" t="inlineStr">
        <is>
          <t>XXL</t>
        </is>
      </c>
      <c r="E6843" t="b">
        <v>0</v>
      </c>
      <c r="F6843" t="n">
        <v>85</v>
      </c>
      <c r="H6843" t="inlineStr">
        <is>
          <t>http://uk.representclo.com/cdn/shop/files/vdU8h5-v3ftDnaIsjFqy9IvlrUFpZpBsjYPSyUR1nys.jpg?crop=center&amp;height=1200&amp;v=1774438624&amp;width=1200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https://uk.representclo.com/products/represent-swim-short-navy</t>
        </is>
      </c>
      <c r="C6844" t="inlineStr">
        <is>
          <t>Represent Swim Short - Navy</t>
        </is>
      </c>
      <c r="D6844" t="inlineStr">
        <is>
          <t>XXS</t>
        </is>
      </c>
      <c r="E6844" t="b">
        <v>0</v>
      </c>
      <c r="F6844" t="n">
        <v>85</v>
      </c>
      <c r="H6844" t="inlineStr">
        <is>
          <t>http://uk.representclo.com/cdn/shop/files/JMjJQUG7LwHFPXazbsQu2WLuc6g2QPnhqDRKeToQ-7c.jpg?crop=center&amp;height=1200&amp;v=1774438673&amp;width=1200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https://uk.representclo.com/products/represent-swim-short-navy</t>
        </is>
      </c>
      <c r="C6845" t="inlineStr">
        <is>
          <t>Represent Swim Short - Navy</t>
        </is>
      </c>
      <c r="D6845" t="inlineStr">
        <is>
          <t>XS</t>
        </is>
      </c>
      <c r="E6845" t="b">
        <v>1</v>
      </c>
      <c r="F6845" t="n">
        <v>85</v>
      </c>
      <c r="H6845" t="inlineStr">
        <is>
          <t>http://uk.representclo.com/cdn/shop/files/JMjJQUG7LwHFPXazbsQu2WLuc6g2QPnhqDRKeToQ-7c.jpg?crop=center&amp;height=1200&amp;v=1774438673&amp;width=1200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https://uk.representclo.com/products/represent-swim-short-navy</t>
        </is>
      </c>
      <c r="C6846" t="inlineStr">
        <is>
          <t>Represent Swim Short - Navy</t>
        </is>
      </c>
      <c r="D6846" t="inlineStr">
        <is>
          <t>S</t>
        </is>
      </c>
      <c r="E6846" t="b">
        <v>0</v>
      </c>
      <c r="F6846" t="n">
        <v>85</v>
      </c>
      <c r="H6846" t="inlineStr">
        <is>
          <t>http://uk.representclo.com/cdn/shop/files/JMjJQUG7LwHFPXazbsQu2WLuc6g2QPnhqDRKeToQ-7c.jpg?crop=center&amp;height=1200&amp;v=1774438673&amp;width=1200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M</t>
        </is>
      </c>
      <c r="E6847" t="b">
        <v>0</v>
      </c>
      <c r="F6847" t="n">
        <v>85</v>
      </c>
      <c r="H6847" t="inlineStr">
        <is>
          <t>http://uk.representclo.com/cdn/shop/files/JMjJQUG7LwHFPXazbsQu2WLuc6g2QPnhqDRKeToQ-7c.jpg?crop=center&amp;height=1200&amp;v=1774438673&amp;width=1200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L</t>
        </is>
      </c>
      <c r="E6848" t="b">
        <v>0</v>
      </c>
      <c r="F6848" t="n">
        <v>85</v>
      </c>
      <c r="H6848" t="inlineStr">
        <is>
          <t>http://uk.representclo.com/cdn/shop/files/JMjJQUG7LwHFPXazbsQu2WLuc6g2QPnhqDRKeToQ-7c.jpg?crop=center&amp;height=1200&amp;v=1774438673&amp;width=1200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XL</t>
        </is>
      </c>
      <c r="E6849" t="b">
        <v>0</v>
      </c>
      <c r="F6849" t="n">
        <v>85</v>
      </c>
      <c r="H6849" t="inlineStr">
        <is>
          <t>http://uk.representclo.com/cdn/shop/files/JMjJQUG7LwHFPXazbsQu2WLuc6g2QPnhqDRKeToQ-7c.jpg?crop=center&amp;height=1200&amp;v=1774438673&amp;width=1200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https://uk.representclo.com/products/represent-swim-short-navy</t>
        </is>
      </c>
      <c r="C6850" t="inlineStr">
        <is>
          <t>Represent Swim Short - Navy</t>
        </is>
      </c>
      <c r="D6850" t="inlineStr">
        <is>
          <t>XXL</t>
        </is>
      </c>
      <c r="E6850" t="b">
        <v>0</v>
      </c>
      <c r="F6850" t="n">
        <v>85</v>
      </c>
      <c r="H6850" t="inlineStr">
        <is>
          <t>http://uk.representclo.com/cdn/shop/files/JMjJQUG7LwHFPXazbsQu2WLuc6g2QPnhqDRKeToQ-7c.jpg?crop=center&amp;height=1200&amp;v=1774438673&amp;width=1200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https://uk.representclo.com/products/represent-x-47-england-cap-aged-black</t>
        </is>
      </c>
      <c r="C6851" t="inlineStr">
        <is>
          <t>Represent X 47 EngLAnd Cap - Aged Black</t>
        </is>
      </c>
      <c r="D6851" t="inlineStr">
        <is>
          <t>One Size</t>
        </is>
      </c>
      <c r="E6851" t="b">
        <v>1</v>
      </c>
      <c r="F6851" t="n">
        <v>75</v>
      </c>
      <c r="H6851" t="inlineStr">
        <is>
          <t>http://uk.representclo.com/cdn/shop/files/t_NS4uh5s6boFv8ePUq-G5W3Xrpu1tmajcikYkK0kNM.jpg?crop=center&amp;height=1200&amp;v=1755591550&amp;width=1200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https://uk.representclo.com/products/represent-x-47-england-cap-dark-brown</t>
        </is>
      </c>
      <c r="C6852" t="inlineStr">
        <is>
          <t>Represent X 47 EngLAnd Cap - Dark Brown</t>
        </is>
      </c>
      <c r="D6852" t="inlineStr">
        <is>
          <t>One Size</t>
        </is>
      </c>
      <c r="E6852" t="b">
        <v>1</v>
      </c>
      <c r="F6852" t="n">
        <v>75</v>
      </c>
      <c r="H6852" t="inlineStr">
        <is>
          <t>http://uk.representclo.com/cdn/shop/files/fDPxtQjdbW1TvIweaoj6goBv7MMVVlbfYkEvVyJeU0Q.jpg?crop=center&amp;height=1200&amp;v=1765375953&amp;width=1200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https://uk.representclo.com/products/represent-x-47-england-old-english-cap-aged-black</t>
        </is>
      </c>
      <c r="C6853" t="inlineStr">
        <is>
          <t>Represent X 47 EngLAnd Old English Cap - Aged Black</t>
        </is>
      </c>
      <c r="D6853" t="inlineStr">
        <is>
          <t>One Size</t>
        </is>
      </c>
      <c r="E6853" t="b">
        <v>1</v>
      </c>
      <c r="F6853" t="n">
        <v>75</v>
      </c>
      <c r="H6853" t="inlineStr">
        <is>
          <t>http://uk.representclo.com/cdn/shop/files/N2WigLFZPfmH_APq59r40KG85VxasZmTrntAzHuR3uE.jpg?crop=center&amp;height=1200&amp;v=1764003935&amp;width=1200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https://uk.representclo.com/products/represent-x-47-england-old-english-cap-jet-black</t>
        </is>
      </c>
      <c r="C6854" t="inlineStr">
        <is>
          <t>Represent X 47 EngLAnd Old English Cap - Jet Black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http://uk.representclo.com/cdn/shop/files/xZrrvT8ESxeboEE40jErsN7t0oUaJkaZWpDqOwOkjZM.jpg?crop=center&amp;height=1200&amp;v=1755591577&amp;width=1200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https://uk.representclo.com/products/represent-x-47-england-old-english-cap-washed-navy</t>
        </is>
      </c>
      <c r="C6855" t="inlineStr">
        <is>
          <t>Represent X 47 EngLAnd Old English Cap - Washed Navy</t>
        </is>
      </c>
      <c r="D6855" t="inlineStr">
        <is>
          <t>One Size</t>
        </is>
      </c>
      <c r="E6855" t="b">
        <v>1</v>
      </c>
      <c r="F6855" t="n">
        <v>75</v>
      </c>
      <c r="H6855" t="inlineStr">
        <is>
          <t>http://uk.representclo.com/cdn/shop/files/rCITIyC1q1IOSk2lg6Y5nwQSUZrPGFmzVbkURJQihyc.jpg?crop=center&amp;height=1200&amp;v=1755591604&amp;width=1200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https://uk.representclo.com/products/represent-x-47-initial-cap-charcoal</t>
        </is>
      </c>
      <c r="C6856" t="inlineStr">
        <is>
          <t>Represent X 47 Initial Cap - Charcoal</t>
        </is>
      </c>
      <c r="D6856" t="inlineStr">
        <is>
          <t>One Size</t>
        </is>
      </c>
      <c r="E6856" t="b">
        <v>0</v>
      </c>
      <c r="F6856" t="n">
        <v>50</v>
      </c>
      <c r="H6856" t="inlineStr">
        <is>
          <t>http://uk.representclo.com/cdn/shop/files/z3tXjpUOCGk3B7cpw39SBTM1hkcI9UXOW_XgbTwejgY.jpg?crop=center&amp;height=1200&amp;v=1784106819&amp;width=1200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https://uk.representclo.com/products/represent-x-47-initial-cap-jet-black</t>
        </is>
      </c>
      <c r="C6857" t="inlineStr">
        <is>
          <t>Represent X 47 Initial Cap - Jet Black</t>
        </is>
      </c>
      <c r="D6857" t="inlineStr">
        <is>
          <t>One Size</t>
        </is>
      </c>
      <c r="E6857" t="b">
        <v>1</v>
      </c>
      <c r="F6857" t="n">
        <v>60</v>
      </c>
      <c r="H6857" t="inlineStr">
        <is>
          <t>http://uk.representclo.com/cdn/shop/files/Initial_47_Black_1.jpg?crop=center&amp;height=1200&amp;v=1755854202&amp;width=1200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https://uk.representclo.com/products/represent-x-47-mlb-brooklyn-cap-washed-red</t>
        </is>
      </c>
      <c r="C6858" t="inlineStr">
        <is>
          <t>Represent X 47 Brooklyn Dodgers Cap - Washed Red</t>
        </is>
      </c>
      <c r="D6858" t="inlineStr">
        <is>
          <t>One Size</t>
        </is>
      </c>
      <c r="E6858" t="b">
        <v>1</v>
      </c>
      <c r="F6858" t="n">
        <v>75</v>
      </c>
      <c r="H6858" t="inlineStr">
        <is>
          <t>http://uk.representclo.com/cdn/shop/files/Sl5l3bisw4iIN-rMQQPV8kmuKS47bW4kpYh0CmsH_aU.jpg?crop=center&amp;height=1200&amp;v=1754409323&amp;width=1200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https://uk.representclo.com/products/represent-x-47-mlb-la-cap-vintage-blue</t>
        </is>
      </c>
      <c r="C6859" t="inlineStr">
        <is>
          <t>Represent X 47 Los Angeles Dodgers Cap - Vintage Blue</t>
        </is>
      </c>
      <c r="D6859" t="inlineStr">
        <is>
          <t>One Size</t>
        </is>
      </c>
      <c r="E6859" t="b">
        <v>1</v>
      </c>
      <c r="F6859" t="n">
        <v>75</v>
      </c>
      <c r="H6859" t="inlineStr">
        <is>
          <t>http://uk.representclo.com/cdn/shop/files/L5hkE34SE2IqpkeX0RRC6H2GNdIPWz-IGjTnttfXML4.jpg?crop=center&amp;height=1200&amp;v=1754409344&amp;width=1200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https://uk.representclo.com/products/represent-x-47-mlb-mini-la-cap-vintage-blue</t>
        </is>
      </c>
      <c r="C6860" t="inlineStr">
        <is>
          <t>Represent X 47 Mini Los Angeles Dodgers Cap - Vintage Blue</t>
        </is>
      </c>
      <c r="D6860" t="inlineStr">
        <is>
          <t>One Size</t>
        </is>
      </c>
      <c r="E6860" t="b">
        <v>1</v>
      </c>
      <c r="F6860" t="n">
        <v>70</v>
      </c>
      <c r="H6860" t="inlineStr">
        <is>
          <t>http://uk.representclo.com/cdn/shop/files/H7JnfYvkfgI9fH20VQSFRecMg8iACc8Q4DgnVQ1Yw9Q.jpg?crop=center&amp;height=1200&amp;v=1754409365&amp;width=1200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https://uk.representclo.com/products/represent-x-47-mlb-mini-ny-cap-washed-navy</t>
        </is>
      </c>
      <c r="C6861" t="inlineStr">
        <is>
          <t>Represent X 47 Mini New York Mets Cap - Off White Navy</t>
        </is>
      </c>
      <c r="D6861" t="inlineStr">
        <is>
          <t>One Size</t>
        </is>
      </c>
      <c r="E6861" t="b">
        <v>1</v>
      </c>
      <c r="F6861" t="n">
        <v>70</v>
      </c>
      <c r="H6861" t="inlineStr">
        <is>
          <t>http://uk.representclo.com/cdn/shop/files/X_zbDFO8puWv3SysgzNYF1Fly6XYwtlOVISxwB1tFtI.jpg?crop=center&amp;height=1200&amp;v=1754409387&amp;width=1200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https://uk.representclo.com/products/represent-x-47-mlb-mini-ny-plain-cap-washed-black</t>
        </is>
      </c>
      <c r="C6862" t="inlineStr">
        <is>
          <t>Represent X 47 Mini New York Yankees Cap - Washed Black</t>
        </is>
      </c>
      <c r="D6862" t="inlineStr">
        <is>
          <t>One Size</t>
        </is>
      </c>
      <c r="E6862" t="b">
        <v>1</v>
      </c>
      <c r="F6862" t="n">
        <v>70</v>
      </c>
      <c r="H6862" t="inlineStr">
        <is>
          <t>http://uk.representclo.com/cdn/shop/files/r6NOH7HMVuqu7Hy-Ts6oxWC_4USFR6TliI_W2DujbzI.jpg?crop=center&amp;height=1200&amp;v=1754409409&amp;width=1200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https://uk.representclo.com/products/represent-x-47-mlb-ny-cap-washed-black</t>
        </is>
      </c>
      <c r="C6863" t="inlineStr">
        <is>
          <t>Represent X 47 New York Yankees Cap - Washed Black</t>
        </is>
      </c>
      <c r="D6863" t="inlineStr">
        <is>
          <t>One Size</t>
        </is>
      </c>
      <c r="E6863" t="b">
        <v>1</v>
      </c>
      <c r="F6863" t="n">
        <v>75</v>
      </c>
      <c r="H6863" t="inlineStr">
        <is>
          <t>http://uk.representclo.com/cdn/shop/files/2B9MzNXhypYJjIIu9eXL2wXo2R33xSXs7HYYuBluQqs.jpg?crop=center&amp;height=1200&amp;v=1754409450&amp;width=1200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https://uk.representclo.com/products/represent-x-47-mlb-ny-cap-washed-brown</t>
        </is>
      </c>
      <c r="C6864" t="inlineStr">
        <is>
          <t>Represent X 47 New York Mets Cap - Washed Brown</t>
        </is>
      </c>
      <c r="D6864" t="inlineStr">
        <is>
          <t>One Size</t>
        </is>
      </c>
      <c r="E6864" t="b">
        <v>1</v>
      </c>
      <c r="F6864" t="n">
        <v>75</v>
      </c>
      <c r="H6864" t="inlineStr">
        <is>
          <t>http://uk.representclo.com/cdn/shop/files/sgu6MxMJ524dXDaZ2KGSnSahOHNwMaOiVEuENEOunO4.jpg?crop=center&amp;height=1200&amp;v=1754409430&amp;width=1200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https://uk.representclo.com/products/represent-x-47-nothing-tougher-cap-navy</t>
        </is>
      </c>
      <c r="C6865" t="inlineStr">
        <is>
          <t>Represent x 47 Nothing Tougher Cap - Navy</t>
        </is>
      </c>
      <c r="D6865" t="inlineStr">
        <is>
          <t>One Size</t>
        </is>
      </c>
      <c r="E6865" t="b">
        <v>1</v>
      </c>
      <c r="F6865" t="n">
        <v>65</v>
      </c>
      <c r="H6865" t="inlineStr">
        <is>
          <t>http://uk.representclo.com/cdn/shop/files/xkmWg5bKTibZLmfo-hxri9XORq-qDR3SImOQ7TGIhe4.jpg?crop=center&amp;height=1200&amp;v=1769410796&amp;width=1200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https://uk.representclo.com/products/represent-x-47-owners-club-cap-buttercream</t>
        </is>
      </c>
      <c r="C6866" t="inlineStr">
        <is>
          <t>Represent X 47 Owners Club Cap - Buttercream</t>
        </is>
      </c>
      <c r="D6866" t="inlineStr">
        <is>
          <t>One Size</t>
        </is>
      </c>
      <c r="E6866" t="b">
        <v>1</v>
      </c>
      <c r="F6866" t="n">
        <v>55</v>
      </c>
      <c r="H6866" t="inlineStr">
        <is>
          <t>http://uk.representclo.com/cdn/shop/files/BS0DFnC6ZDAdEl39Qz7yVGH8rLPKKvzFBAzEIDfnEr8.jpg?crop=center&amp;height=1200&amp;v=1761050191&amp;width=1200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https://uk.representclo.com/products/represent-x-47-owners-club-cap-faded-black</t>
        </is>
      </c>
      <c r="C6867" t="inlineStr">
        <is>
          <t>Represent X 47 Owners Club Cap - Faded Black</t>
        </is>
      </c>
      <c r="D6867" t="inlineStr">
        <is>
          <t>One Size</t>
        </is>
      </c>
      <c r="E6867" t="b">
        <v>1</v>
      </c>
      <c r="F6867" t="n">
        <v>55</v>
      </c>
      <c r="H6867" t="inlineStr">
        <is>
          <t>http://uk.representclo.com/cdn/shop/files/G-zeUeXrJNBrqovRCgkXNlvLkKgNQfIw7Xa3ru9aTCs.jpg?crop=center&amp;height=1200&amp;v=1761050207&amp;width=1200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https://uk.representclo.com/products/represent-x-beach-boys-americas-band-sweater-ice-grey-marl</t>
        </is>
      </c>
      <c r="C6868" t="inlineStr">
        <is>
          <t>Represent x Beach Boys Americas Band Sweater - Ice Grey Marl</t>
        </is>
      </c>
      <c r="D6868" t="inlineStr">
        <is>
          <t>XS</t>
        </is>
      </c>
      <c r="E6868" t="b">
        <v>1</v>
      </c>
      <c r="F6868" t="n">
        <v>160</v>
      </c>
      <c r="H6868" t="inlineStr">
        <is>
          <t>http://uk.representclo.com/cdn/shop/files/QtKDyI9h09FNXq0KGLB6yJuTp6y0GO94J8nEDgO3pDk.jpg?crop=center&amp;height=1200&amp;v=1781083746&amp;width=1200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https://uk.representclo.com/products/represent-x-beach-boys-americas-band-sweater-ice-grey-marl</t>
        </is>
      </c>
      <c r="C6869" t="inlineStr">
        <is>
          <t>Represent x Beach Boys Americas Band Sweater - Ice Grey Marl</t>
        </is>
      </c>
      <c r="D6869" t="inlineStr">
        <is>
          <t>S</t>
        </is>
      </c>
      <c r="E6869" t="b">
        <v>1</v>
      </c>
      <c r="F6869" t="n">
        <v>160</v>
      </c>
      <c r="H6869" t="inlineStr">
        <is>
          <t>http://uk.representclo.com/cdn/shop/files/QtKDyI9h09FNXq0KGLB6yJuTp6y0GO94J8nEDgO3pDk.jpg?crop=center&amp;height=1200&amp;v=1781083746&amp;width=1200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https://uk.representclo.com/products/represent-x-beach-boys-americas-band-sweater-ice-grey-marl</t>
        </is>
      </c>
      <c r="C6870" t="inlineStr">
        <is>
          <t>Represent x Beach Boys Americas Band Sweater - Ice Grey Marl</t>
        </is>
      </c>
      <c r="D6870" t="inlineStr">
        <is>
          <t>M</t>
        </is>
      </c>
      <c r="E6870" t="b">
        <v>1</v>
      </c>
      <c r="F6870" t="n">
        <v>160</v>
      </c>
      <c r="H6870" t="inlineStr">
        <is>
          <t>http://uk.representclo.com/cdn/shop/files/QtKDyI9h09FNXq0KGLB6yJuTp6y0GO94J8nEDgO3pDk.jpg?crop=center&amp;height=1200&amp;v=1781083746&amp;width=1200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L</t>
        </is>
      </c>
      <c r="E6871" t="b">
        <v>1</v>
      </c>
      <c r="F6871" t="n">
        <v>160</v>
      </c>
      <c r="H6871" t="inlineStr">
        <is>
          <t>http://uk.representclo.com/cdn/shop/files/QtKDyI9h09FNXq0KGLB6yJuTp6y0GO94J8nEDgO3pDk.jpg?crop=center&amp;height=1200&amp;v=1781083746&amp;width=1200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XL</t>
        </is>
      </c>
      <c r="E6872" t="b">
        <v>1</v>
      </c>
      <c r="F6872" t="n">
        <v>160</v>
      </c>
      <c r="H6872" t="inlineStr">
        <is>
          <t>http://uk.representclo.com/cdn/shop/files/QtKDyI9h09FNXq0KGLB6yJuTp6y0GO94J8nEDgO3pDk.jpg?crop=center&amp;height=1200&amp;v=1781083746&amp;width=1200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https://uk.representclo.com/products/represent-x-beach-boys-americas-band-sweater-ice-grey-marl</t>
        </is>
      </c>
      <c r="C6873" t="inlineStr">
        <is>
          <t>Represent x Beach Boys Americas Band Sweater - Ice Grey Marl</t>
        </is>
      </c>
      <c r="D6873" t="inlineStr">
        <is>
          <t>XXL</t>
        </is>
      </c>
      <c r="E6873" t="b">
        <v>1</v>
      </c>
      <c r="F6873" t="n">
        <v>160</v>
      </c>
      <c r="H6873" t="inlineStr">
        <is>
          <t>http://uk.representclo.com/cdn/shop/files/QtKDyI9h09FNXq0KGLB6yJuTp6y0GO94J8nEDgO3pDk.jpg?crop=center&amp;height=1200&amp;v=1781083746&amp;width=1200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https://uk.representclo.com/products/represent-x-beach-boys-americas-band-t-shirt-flat-white</t>
        </is>
      </c>
      <c r="C6874" t="inlineStr">
        <is>
          <t>Represent x Beach Boys Americas Band T-Shirt - Flat White</t>
        </is>
      </c>
      <c r="D6874" t="inlineStr">
        <is>
          <t>XXS</t>
        </is>
      </c>
      <c r="E6874" t="b">
        <v>0</v>
      </c>
      <c r="F6874" t="n">
        <v>110</v>
      </c>
      <c r="H6874" t="inlineStr">
        <is>
          <t>http://uk.representclo.com/cdn/shop/files/0EBi1ZX_xO7xpxwgDOy6sEwNg658wrnHYNYIpm2_eCc.jpg?crop=center&amp;height=1200&amp;v=1781083803&amp;width=1200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https://uk.representclo.com/products/represent-x-beach-boys-americas-band-t-shirt-flat-white</t>
        </is>
      </c>
      <c r="C6875" t="inlineStr">
        <is>
          <t>Represent x Beach Boys Americas Band T-Shirt - Flat White</t>
        </is>
      </c>
      <c r="D6875" t="inlineStr">
        <is>
          <t>XS</t>
        </is>
      </c>
      <c r="E6875" t="b">
        <v>1</v>
      </c>
      <c r="F6875" t="n">
        <v>110</v>
      </c>
      <c r="H6875" t="inlineStr">
        <is>
          <t>http://uk.representclo.com/cdn/shop/files/0EBi1ZX_xO7xpxwgDOy6sEwNg658wrnHYNYIpm2_eCc.jpg?crop=center&amp;height=1200&amp;v=1781083803&amp;width=1200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https://uk.representclo.com/products/represent-x-beach-boys-americas-band-t-shirt-flat-white</t>
        </is>
      </c>
      <c r="C6876" t="inlineStr">
        <is>
          <t>Represent x Beach Boys Americas Band T-Shirt - Flat White</t>
        </is>
      </c>
      <c r="D6876" t="inlineStr">
        <is>
          <t>S</t>
        </is>
      </c>
      <c r="E6876" t="b">
        <v>1</v>
      </c>
      <c r="F6876" t="n">
        <v>110</v>
      </c>
      <c r="H6876" t="inlineStr">
        <is>
          <t>http://uk.representclo.com/cdn/shop/files/0EBi1ZX_xO7xpxwgDOy6sEwNg658wrnHYNYIpm2_eCc.jpg?crop=center&amp;height=1200&amp;v=1781083803&amp;width=1200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M</t>
        </is>
      </c>
      <c r="E6877" t="b">
        <v>1</v>
      </c>
      <c r="F6877" t="n">
        <v>110</v>
      </c>
      <c r="H6877" t="inlineStr">
        <is>
          <t>http://uk.representclo.com/cdn/shop/files/0EBi1ZX_xO7xpxwgDOy6sEwNg658wrnHYNYIpm2_eCc.jpg?crop=center&amp;height=1200&amp;v=1781083803&amp;width=1200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L</t>
        </is>
      </c>
      <c r="E6878" t="b">
        <v>1</v>
      </c>
      <c r="F6878" t="n">
        <v>110</v>
      </c>
      <c r="H6878" t="inlineStr">
        <is>
          <t>http://uk.representclo.com/cdn/shop/files/0EBi1ZX_xO7xpxwgDOy6sEwNg658wrnHYNYIpm2_eCc.jpg?crop=center&amp;height=1200&amp;v=1781083803&amp;width=1200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XL</t>
        </is>
      </c>
      <c r="E6879" t="b">
        <v>1</v>
      </c>
      <c r="F6879" t="n">
        <v>110</v>
      </c>
      <c r="H6879" t="inlineStr">
        <is>
          <t>http://uk.representclo.com/cdn/shop/files/0EBi1ZX_xO7xpxwgDOy6sEwNg658wrnHYNYIpm2_eCc.jpg?crop=center&amp;height=1200&amp;v=1781083803&amp;width=1200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https://uk.representclo.com/products/represent-x-beach-boys-americas-band-t-shirt-flat-white</t>
        </is>
      </c>
      <c r="C6880" t="inlineStr">
        <is>
          <t>Represent x Beach Boys Americas Band T-Shirt - Flat White</t>
        </is>
      </c>
      <c r="D6880" t="inlineStr">
        <is>
          <t>XXL</t>
        </is>
      </c>
      <c r="E6880" t="b">
        <v>1</v>
      </c>
      <c r="F6880" t="n">
        <v>110</v>
      </c>
      <c r="H6880" t="inlineStr">
        <is>
          <t>http://uk.representclo.com/cdn/shop/files/0EBi1ZX_xO7xpxwgDOy6sEwNg658wrnHYNYIpm2_eCc.jpg?crop=center&amp;height=1200&amp;v=1781083803&amp;width=1200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https://uk.representclo.com/products/represent-x-beach-boys-endless-summer-t-shirt-stained-black</t>
        </is>
      </c>
      <c r="C6881" t="inlineStr">
        <is>
          <t>Represent x Beach Boys Endless Summer T-Shirt - Stained Black</t>
        </is>
      </c>
      <c r="D6881" t="inlineStr">
        <is>
          <t>XXS</t>
        </is>
      </c>
      <c r="E6881" t="b">
        <v>0</v>
      </c>
      <c r="F6881" t="n">
        <v>110</v>
      </c>
      <c r="H6881" t="inlineStr">
        <is>
          <t>http://uk.representclo.com/cdn/shop/files/zGCbcULgu_Ot5hceZ2Zpf6ynsuBoF2yR3AB1MBR5W6I.jpg?crop=center&amp;height=1200&amp;v=1781083861&amp;width=1200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https://uk.representclo.com/products/represent-x-beach-boys-endless-summer-t-shirt-stained-black</t>
        </is>
      </c>
      <c r="C6882" t="inlineStr">
        <is>
          <t>Represent x Beach Boys Endless Summer T-Shirt - Stained Black</t>
        </is>
      </c>
      <c r="D6882" t="inlineStr">
        <is>
          <t>XS</t>
        </is>
      </c>
      <c r="E6882" t="b">
        <v>1</v>
      </c>
      <c r="F6882" t="n">
        <v>110</v>
      </c>
      <c r="H6882" t="inlineStr">
        <is>
          <t>http://uk.representclo.com/cdn/shop/files/zGCbcULgu_Ot5hceZ2Zpf6ynsuBoF2yR3AB1MBR5W6I.jpg?crop=center&amp;height=1200&amp;v=1781083861&amp;width=1200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https://uk.representclo.com/products/represent-x-beach-boys-endless-summer-t-shirt-stained-black</t>
        </is>
      </c>
      <c r="C6883" t="inlineStr">
        <is>
          <t>Represent x Beach Boys Endless Summer T-Shirt - Stained Black</t>
        </is>
      </c>
      <c r="D6883" t="inlineStr">
        <is>
          <t>S</t>
        </is>
      </c>
      <c r="E6883" t="b">
        <v>1</v>
      </c>
      <c r="F6883" t="n">
        <v>110</v>
      </c>
      <c r="H6883" t="inlineStr">
        <is>
          <t>http://uk.representclo.com/cdn/shop/files/zGCbcULgu_Ot5hceZ2Zpf6ynsuBoF2yR3AB1MBR5W6I.jpg?crop=center&amp;height=1200&amp;v=1781083861&amp;width=1200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M</t>
        </is>
      </c>
      <c r="E6884" t="b">
        <v>1</v>
      </c>
      <c r="F6884" t="n">
        <v>110</v>
      </c>
      <c r="H6884" t="inlineStr">
        <is>
          <t>http://uk.representclo.com/cdn/shop/files/zGCbcULgu_Ot5hceZ2Zpf6ynsuBoF2yR3AB1MBR5W6I.jpg?crop=center&amp;height=1200&amp;v=1781083861&amp;width=1200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L</t>
        </is>
      </c>
      <c r="E6885" t="b">
        <v>1</v>
      </c>
      <c r="F6885" t="n">
        <v>110</v>
      </c>
      <c r="H6885" t="inlineStr">
        <is>
          <t>http://uk.representclo.com/cdn/shop/files/zGCbcULgu_Ot5hceZ2Zpf6ynsuBoF2yR3AB1MBR5W6I.jpg?crop=center&amp;height=1200&amp;v=1781083861&amp;width=1200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XL</t>
        </is>
      </c>
      <c r="E6886" t="b">
        <v>1</v>
      </c>
      <c r="F6886" t="n">
        <v>110</v>
      </c>
      <c r="H6886" t="inlineStr">
        <is>
          <t>http://uk.representclo.com/cdn/shop/files/zGCbcULgu_Ot5hceZ2Zpf6ynsuBoF2yR3AB1MBR5W6I.jpg?crop=center&amp;height=1200&amp;v=1781083861&amp;width=1200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https://uk.representclo.com/products/represent-x-beach-boys-endless-summer-t-shirt-stained-black</t>
        </is>
      </c>
      <c r="C6887" t="inlineStr">
        <is>
          <t>Represent x Beach Boys Endless Summer T-Shirt - Stained Black</t>
        </is>
      </c>
      <c r="D6887" t="inlineStr">
        <is>
          <t>XXL</t>
        </is>
      </c>
      <c r="E6887" t="b">
        <v>1</v>
      </c>
      <c r="F6887" t="n">
        <v>110</v>
      </c>
      <c r="H6887" t="inlineStr">
        <is>
          <t>http://uk.representclo.com/cdn/shop/files/zGCbcULgu_Ot5hceZ2Zpf6ynsuBoF2yR3AB1MBR5W6I.jpg?crop=center&amp;height=1200&amp;v=1781083861&amp;width=1200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https://uk.representclo.com/products/represent-x-beach-boys-endless-summer-x-47-cap-washed-black</t>
        </is>
      </c>
      <c r="C6888" t="inlineStr">
        <is>
          <t>Represent x Beach Boys Endless Summer x 47 Cap - Washed Black</t>
        </is>
      </c>
      <c r="D6888" t="inlineStr">
        <is>
          <t>One Size</t>
        </is>
      </c>
      <c r="E6888" t="b">
        <v>1</v>
      </c>
      <c r="F6888" t="n">
        <v>75</v>
      </c>
      <c r="H6888" t="inlineStr">
        <is>
          <t>http://uk.representclo.com/cdn/shop/files/0Q7PRGKz8N3CHjujPxPq08BF1e9S6Ijo9EMbrKsRy9Y.jpg?crop=center&amp;height=1200&amp;v=1781083917&amp;width=1200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https://uk.representclo.com/products/represent-x-beach-boys-pet-sounds-t-shirt-flat-white</t>
        </is>
      </c>
      <c r="C6889" t="inlineStr">
        <is>
          <t>Represent x Beach Boys Pet Sounds T-Shirt - Flat White</t>
        </is>
      </c>
      <c r="D6889" t="inlineStr">
        <is>
          <t>XS</t>
        </is>
      </c>
      <c r="E6889" t="b">
        <v>1</v>
      </c>
      <c r="F6889" t="n">
        <v>110</v>
      </c>
      <c r="H6889" t="inlineStr">
        <is>
          <t>http://uk.representclo.com/cdn/shop/files/VWvxRmwDrnra53I5j9NxDBDggH4Z7KYLW8rilScMiz0.jpg?crop=center&amp;height=1200&amp;v=1781083941&amp;width=1200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https://uk.representclo.com/products/represent-x-beach-boys-pet-sounds-t-shirt-flat-white</t>
        </is>
      </c>
      <c r="C6890" t="inlineStr">
        <is>
          <t>Represent x Beach Boys Pet Sounds T-Shirt - Flat White</t>
        </is>
      </c>
      <c r="D6890" t="inlineStr">
        <is>
          <t>S</t>
        </is>
      </c>
      <c r="E6890" t="b">
        <v>1</v>
      </c>
      <c r="F6890" t="n">
        <v>110</v>
      </c>
      <c r="H6890" t="inlineStr">
        <is>
          <t>http://uk.representclo.com/cdn/shop/files/VWvxRmwDrnra53I5j9NxDBDggH4Z7KYLW8rilScMiz0.jpg?crop=center&amp;height=1200&amp;v=1781083941&amp;width=1200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https://uk.representclo.com/products/represent-x-beach-boys-pet-sounds-t-shirt-flat-white</t>
        </is>
      </c>
      <c r="C6891" t="inlineStr">
        <is>
          <t>Represent x Beach Boys Pet Sounds T-Shirt - Flat White</t>
        </is>
      </c>
      <c r="D6891" t="inlineStr">
        <is>
          <t>M</t>
        </is>
      </c>
      <c r="E6891" t="b">
        <v>1</v>
      </c>
      <c r="F6891" t="n">
        <v>110</v>
      </c>
      <c r="H6891" t="inlineStr">
        <is>
          <t>http://uk.representclo.com/cdn/shop/files/VWvxRmwDrnra53I5j9NxDBDggH4Z7KYLW8rilScMiz0.jpg?crop=center&amp;height=1200&amp;v=1781083941&amp;width=1200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L</t>
        </is>
      </c>
      <c r="E6892" t="b">
        <v>1</v>
      </c>
      <c r="F6892" t="n">
        <v>110</v>
      </c>
      <c r="H6892" t="inlineStr">
        <is>
          <t>http://uk.representclo.com/cdn/shop/files/VWvxRmwDrnra53I5j9NxDBDggH4Z7KYLW8rilScMiz0.jpg?crop=center&amp;height=1200&amp;v=1781083941&amp;width=1200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XL</t>
        </is>
      </c>
      <c r="E6893" t="b">
        <v>1</v>
      </c>
      <c r="F6893" t="n">
        <v>110</v>
      </c>
      <c r="H6893" t="inlineStr">
        <is>
          <t>http://uk.representclo.com/cdn/shop/files/VWvxRmwDrnra53I5j9NxDBDggH4Z7KYLW8rilScMiz0.jpg?crop=center&amp;height=1200&amp;v=1781083941&amp;width=1200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https://uk.representclo.com/products/represent-x-beach-boys-pet-sounds-t-shirt-flat-white</t>
        </is>
      </c>
      <c r="C6894" t="inlineStr">
        <is>
          <t>Represent x Beach Boys Pet Sounds T-Shirt - Flat White</t>
        </is>
      </c>
      <c r="D6894" t="inlineStr">
        <is>
          <t>XXL</t>
        </is>
      </c>
      <c r="E6894" t="b">
        <v>1</v>
      </c>
      <c r="F6894" t="n">
        <v>110</v>
      </c>
      <c r="H6894" t="inlineStr">
        <is>
          <t>http://uk.representclo.com/cdn/shop/files/VWvxRmwDrnra53I5j9NxDBDggH4Z7KYLW8rilScMiz0.jpg?crop=center&amp;height=1200&amp;v=1781083941&amp;width=1200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https://uk.representclo.com/products/represent-x-beach-boys-pet-sounds-t-shirt-sunfade-grey</t>
        </is>
      </c>
      <c r="C6895" t="inlineStr">
        <is>
          <t>Represent x Beach Boys Pet Sounds T-Shirt - Sunfade Grey</t>
        </is>
      </c>
      <c r="D6895" t="inlineStr">
        <is>
          <t>XS</t>
        </is>
      </c>
      <c r="E6895" t="b">
        <v>1</v>
      </c>
      <c r="F6895" t="n">
        <v>110</v>
      </c>
      <c r="H6895" t="inlineStr">
        <is>
          <t>http://uk.representclo.com/cdn/shop/files/uC-WEVPuwWaKWCE-9vfNACYmprCpMF_HBw4U8oXzZY.jpg?crop=center&amp;height=1200&amp;v=1781083999&amp;width=1200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https://uk.representclo.com/products/represent-x-beach-boys-pet-sounds-t-shirt-sunfade-grey</t>
        </is>
      </c>
      <c r="C6896" t="inlineStr">
        <is>
          <t>Represent x Beach Boys Pet Sounds T-Shirt - Sunfade Grey</t>
        </is>
      </c>
      <c r="D6896" t="inlineStr">
        <is>
          <t>S</t>
        </is>
      </c>
      <c r="E6896" t="b">
        <v>1</v>
      </c>
      <c r="F6896" t="n">
        <v>110</v>
      </c>
      <c r="H6896" t="inlineStr">
        <is>
          <t>http://uk.representclo.com/cdn/shop/files/uC-WEVPuwWaKWCE-9vfNACYmprCpMF_HBw4U8oXzZY.jpg?crop=center&amp;height=1200&amp;v=1781083999&amp;width=1200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https://uk.representclo.com/products/represent-x-beach-boys-pet-sounds-t-shirt-sunfade-grey</t>
        </is>
      </c>
      <c r="C6897" t="inlineStr">
        <is>
          <t>Represent x Beach Boys Pet Sounds T-Shirt - Sunfade Grey</t>
        </is>
      </c>
      <c r="D6897" t="inlineStr">
        <is>
          <t>M</t>
        </is>
      </c>
      <c r="E6897" t="b">
        <v>1</v>
      </c>
      <c r="F6897" t="n">
        <v>110</v>
      </c>
      <c r="H6897" t="inlineStr">
        <is>
          <t>http://uk.representclo.com/cdn/shop/files/uC-WEVPuwWaKWCE-9vfNACYmprCpMF_HBw4U8oXzZY.jpg?crop=center&amp;height=1200&amp;v=1781083999&amp;width=1200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L</t>
        </is>
      </c>
      <c r="E6898" t="b">
        <v>1</v>
      </c>
      <c r="F6898" t="n">
        <v>110</v>
      </c>
      <c r="H6898" t="inlineStr">
        <is>
          <t>http://uk.representclo.com/cdn/shop/files/uC-WEVPuwWaKWCE-9vfNACYmprCpMF_HBw4U8oXzZY.jpg?crop=center&amp;height=1200&amp;v=1781083999&amp;width=1200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XL</t>
        </is>
      </c>
      <c r="E6899" t="b">
        <v>1</v>
      </c>
      <c r="F6899" t="n">
        <v>110</v>
      </c>
      <c r="H6899" t="inlineStr">
        <is>
          <t>http://uk.representclo.com/cdn/shop/files/uC-WEVPuwWaKWCE-9vfNACYmprCpMF_HBw4U8oXzZY.jpg?crop=center&amp;height=1200&amp;v=1781083999&amp;width=1200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https://uk.representclo.com/products/represent-x-beach-boys-pet-sounds-t-shirt-sunfade-grey</t>
        </is>
      </c>
      <c r="C6900" t="inlineStr">
        <is>
          <t>Represent x Beach Boys Pet Sounds T-Shirt - Sunfade Grey</t>
        </is>
      </c>
      <c r="D6900" t="inlineStr">
        <is>
          <t>XXL</t>
        </is>
      </c>
      <c r="E6900" t="b">
        <v>1</v>
      </c>
      <c r="F6900" t="n">
        <v>110</v>
      </c>
      <c r="H6900" t="inlineStr">
        <is>
          <t>http://uk.representclo.com/cdn/shop/files/uC-WEVPuwWaKWCE-9vfNACYmprCpMF_HBw4U8oXzZY.jpg?crop=center&amp;height=1200&amp;v=1781083999&amp;width=1200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https://uk.representclo.com/products/represent-x-beach-boys-script-t-shirt-blue-tie-dye</t>
        </is>
      </c>
      <c r="C6901" t="inlineStr">
        <is>
          <t>Represent x Beach Boys Script T-Shirt - Blue Tie Dye</t>
        </is>
      </c>
      <c r="D6901" t="inlineStr">
        <is>
          <t>XXS</t>
        </is>
      </c>
      <c r="E6901" t="b">
        <v>0</v>
      </c>
      <c r="F6901" t="n">
        <v>110</v>
      </c>
      <c r="H6901" t="inlineStr">
        <is>
          <t>http://uk.representclo.com/cdn/shop/files/aMx_Dx3RxIJ8KhTyVzQ2d4n6S5Ucoxm6kI88LYQ6Jn4.jpg?crop=center&amp;height=1200&amp;v=1781084110&amp;width=1200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https://uk.representclo.com/products/represent-x-beach-boys-script-t-shirt-blue-tie-dye</t>
        </is>
      </c>
      <c r="C6902" t="inlineStr">
        <is>
          <t>Represent x Beach Boys Script T-Shirt - Blue Tie Dye</t>
        </is>
      </c>
      <c r="D6902" t="inlineStr">
        <is>
          <t>XS</t>
        </is>
      </c>
      <c r="E6902" t="b">
        <v>1</v>
      </c>
      <c r="F6902" t="n">
        <v>110</v>
      </c>
      <c r="H6902" t="inlineStr">
        <is>
          <t>http://uk.representclo.com/cdn/shop/files/aMx_Dx3RxIJ8KhTyVzQ2d4n6S5Ucoxm6kI88LYQ6Jn4.jpg?crop=center&amp;height=1200&amp;v=1781084110&amp;width=1200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https://uk.representclo.com/products/represent-x-beach-boys-script-t-shirt-blue-tie-dye</t>
        </is>
      </c>
      <c r="C6903" t="inlineStr">
        <is>
          <t>Represent x Beach Boys Script T-Shirt - Blue Tie Dye</t>
        </is>
      </c>
      <c r="D6903" t="inlineStr">
        <is>
          <t>S</t>
        </is>
      </c>
      <c r="E6903" t="b">
        <v>1</v>
      </c>
      <c r="F6903" t="n">
        <v>110</v>
      </c>
      <c r="H6903" t="inlineStr">
        <is>
          <t>http://uk.representclo.com/cdn/shop/files/aMx_Dx3RxIJ8KhTyVzQ2d4n6S5Ucoxm6kI88LYQ6Jn4.jpg?crop=center&amp;height=1200&amp;v=1781084110&amp;width=1200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M</t>
        </is>
      </c>
      <c r="E6904" t="b">
        <v>1</v>
      </c>
      <c r="F6904" t="n">
        <v>110</v>
      </c>
      <c r="H6904" t="inlineStr">
        <is>
          <t>http://uk.representclo.com/cdn/shop/files/aMx_Dx3RxIJ8KhTyVzQ2d4n6S5Ucoxm6kI88LYQ6Jn4.jpg?crop=center&amp;height=1200&amp;v=1781084110&amp;width=1200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L</t>
        </is>
      </c>
      <c r="E6905" t="b">
        <v>1</v>
      </c>
      <c r="F6905" t="n">
        <v>110</v>
      </c>
      <c r="H6905" t="inlineStr">
        <is>
          <t>http://uk.representclo.com/cdn/shop/files/aMx_Dx3RxIJ8KhTyVzQ2d4n6S5Ucoxm6kI88LYQ6Jn4.jpg?crop=center&amp;height=1200&amp;v=1781084110&amp;width=1200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XL</t>
        </is>
      </c>
      <c r="E6906" t="b">
        <v>1</v>
      </c>
      <c r="F6906" t="n">
        <v>110</v>
      </c>
      <c r="H6906" t="inlineStr">
        <is>
          <t>http://uk.representclo.com/cdn/shop/files/aMx_Dx3RxIJ8KhTyVzQ2d4n6S5Ucoxm6kI88LYQ6Jn4.jpg?crop=center&amp;height=1200&amp;v=1781084110&amp;width=1200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https://uk.representclo.com/products/represent-x-beach-boys-script-t-shirt-blue-tie-dye</t>
        </is>
      </c>
      <c r="C6907" t="inlineStr">
        <is>
          <t>Represent x Beach Boys Script T-Shirt - Blue Tie Dye</t>
        </is>
      </c>
      <c r="D6907" t="inlineStr">
        <is>
          <t>XXL</t>
        </is>
      </c>
      <c r="E6907" t="b">
        <v>1</v>
      </c>
      <c r="F6907" t="n">
        <v>110</v>
      </c>
      <c r="H6907" t="inlineStr">
        <is>
          <t>http://uk.representclo.com/cdn/shop/files/aMx_Dx3RxIJ8KhTyVzQ2d4n6S5Ucoxm6kI88LYQ6Jn4.jpg?crop=center&amp;height=1200&amp;v=1781084110&amp;width=1200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https://uk.representclo.com/products/represent-x-beach-boys-tour-cap-washed-black</t>
        </is>
      </c>
      <c r="C6908" t="inlineStr">
        <is>
          <t>Represent x Beach Boys Tour x 47 Cap - Washed Black</t>
        </is>
      </c>
      <c r="D6908" t="inlineStr">
        <is>
          <t>One Size</t>
        </is>
      </c>
      <c r="E6908" t="b">
        <v>1</v>
      </c>
      <c r="F6908" t="n">
        <v>80</v>
      </c>
      <c r="H6908" t="inlineStr">
        <is>
          <t>http://uk.representclo.com/cdn/shop/files/nrTeQ692k_tuevNS7iVWYFs1DJZEox8wTd45zdr-XIY.jpg?crop=center&amp;height=1200&amp;v=1781084162&amp;width=1200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https://uk.representclo.com/products/represent-x-beach-boys-tour-t-shirt-washed-ecru</t>
        </is>
      </c>
      <c r="C6909" t="inlineStr">
        <is>
          <t>Represent x Beach Boys Tour T-Shirt - Washed Ecru</t>
        </is>
      </c>
      <c r="D6909" t="inlineStr">
        <is>
          <t>XXS</t>
        </is>
      </c>
      <c r="E6909" t="b">
        <v>0</v>
      </c>
      <c r="F6909" t="n">
        <v>110</v>
      </c>
      <c r="H6909" t="inlineStr">
        <is>
          <t>http://uk.representclo.com/cdn/shop/files/TV6N1AT02z5_xzF_Ph_-hx1Ll2npZPJaWYPWkvzQj2c.jpg?crop=center&amp;height=1200&amp;v=1781084186&amp;width=1200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https://uk.representclo.com/products/represent-x-beach-boys-tour-t-shirt-washed-ecru</t>
        </is>
      </c>
      <c r="C6910" t="inlineStr">
        <is>
          <t>Represent x Beach Boys Tour T-Shirt - Washed Ecru</t>
        </is>
      </c>
      <c r="D6910" t="inlineStr">
        <is>
          <t>XS</t>
        </is>
      </c>
      <c r="E6910" t="b">
        <v>1</v>
      </c>
      <c r="F6910" t="n">
        <v>110</v>
      </c>
      <c r="H6910" t="inlineStr">
        <is>
          <t>http://uk.representclo.com/cdn/shop/files/TV6N1AT02z5_xzF_Ph_-hx1Ll2npZPJaWYPWkvzQj2c.jpg?crop=center&amp;height=1200&amp;v=1781084186&amp;width=1200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https://uk.representclo.com/products/represent-x-beach-boys-tour-t-shirt-washed-ecru</t>
        </is>
      </c>
      <c r="C6911" t="inlineStr">
        <is>
          <t>Represent x Beach Boys Tour T-Shirt - Washed Ecru</t>
        </is>
      </c>
      <c r="D6911" t="inlineStr">
        <is>
          <t>S</t>
        </is>
      </c>
      <c r="E6911" t="b">
        <v>1</v>
      </c>
      <c r="F6911" t="n">
        <v>110</v>
      </c>
      <c r="H6911" t="inlineStr">
        <is>
          <t>http://uk.representclo.com/cdn/shop/files/TV6N1AT02z5_xzF_Ph_-hx1Ll2npZPJaWYPWkvzQj2c.jpg?crop=center&amp;height=1200&amp;v=1781084186&amp;width=1200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M</t>
        </is>
      </c>
      <c r="E6912" t="b">
        <v>1</v>
      </c>
      <c r="F6912" t="n">
        <v>110</v>
      </c>
      <c r="H6912" t="inlineStr">
        <is>
          <t>http://uk.representclo.com/cdn/shop/files/TV6N1AT02z5_xzF_Ph_-hx1Ll2npZPJaWYPWkvzQj2c.jpg?crop=center&amp;height=1200&amp;v=1781084186&amp;width=1200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L</t>
        </is>
      </c>
      <c r="E6913" t="b">
        <v>1</v>
      </c>
      <c r="F6913" t="n">
        <v>110</v>
      </c>
      <c r="H6913" t="inlineStr">
        <is>
          <t>http://uk.representclo.com/cdn/shop/files/TV6N1AT02z5_xzF_Ph_-hx1Ll2npZPJaWYPWkvzQj2c.jpg?crop=center&amp;height=1200&amp;v=1781084186&amp;width=1200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XL</t>
        </is>
      </c>
      <c r="E6914" t="b">
        <v>1</v>
      </c>
      <c r="F6914" t="n">
        <v>110</v>
      </c>
      <c r="H6914" t="inlineStr">
        <is>
          <t>http://uk.representclo.com/cdn/shop/files/TV6N1AT02z5_xzF_Ph_-hx1Ll2npZPJaWYPWkvzQj2c.jpg?crop=center&amp;height=1200&amp;v=1781084186&amp;width=1200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https://uk.representclo.com/products/represent-x-beach-boys-tour-t-shirt-washed-ecru</t>
        </is>
      </c>
      <c r="C6915" t="inlineStr">
        <is>
          <t>Represent x Beach Boys Tour T-Shirt - Washed Ecru</t>
        </is>
      </c>
      <c r="D6915" t="inlineStr">
        <is>
          <t>XXL</t>
        </is>
      </c>
      <c r="E6915" t="b">
        <v>1</v>
      </c>
      <c r="F6915" t="n">
        <v>110</v>
      </c>
      <c r="H6915" t="inlineStr">
        <is>
          <t>http://uk.representclo.com/cdn/shop/files/TV6N1AT02z5_xzF_Ph_-hx1Ll2npZPJaWYPWkvzQj2c.jpg?crop=center&amp;height=1200&amp;v=1781084186&amp;width=1200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https://uk.representclo.com/products/represent-x-beach-boys-tour-x-47-cap-bright-blue</t>
        </is>
      </c>
      <c r="C6916" t="inlineStr">
        <is>
          <t>Represent x Beach Boys Tour x 47 Cap - Bright Blue</t>
        </is>
      </c>
      <c r="D6916" t="inlineStr">
        <is>
          <t>One Size</t>
        </is>
      </c>
      <c r="E6916" t="b">
        <v>1</v>
      </c>
      <c r="F6916" t="n">
        <v>80</v>
      </c>
      <c r="H6916" t="inlineStr">
        <is>
          <t>http://uk.representclo.com/cdn/shop/files/ZMhjxXXJy7nfFQBMXAeHaow2DB0CzyEBHWTcn5yTQhQ.jpg?crop=center&amp;height=1200&amp;v=1781084241&amp;width=1200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https://uk.representclo.com/products/represent-x-belstaff-biker-denim-vintage-grey</t>
        </is>
      </c>
      <c r="C6917" t="inlineStr">
        <is>
          <t>Represent X Belstaff Biker Denim - Vintage Grey</t>
        </is>
      </c>
      <c r="D6917" t="inlineStr">
        <is>
          <t>28</t>
        </is>
      </c>
      <c r="E6917" t="b">
        <v>1</v>
      </c>
      <c r="F6917" t="n">
        <v>180</v>
      </c>
      <c r="H6917" t="inlineStr">
        <is>
          <t>http://uk.representclo.com/cdn/shop/files/CoVS0PSfx_qJVNeGEmFOSzzcUGooy8GDHnQxeqKFVQY.jpg?crop=center&amp;height=1200&amp;v=1778489198&amp;width=1200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https://uk.representclo.com/products/represent-x-belstaff-biker-denim-vintage-grey</t>
        </is>
      </c>
      <c r="C6918" t="inlineStr">
        <is>
          <t>Represent X Belstaff Biker Denim - Vintage Grey</t>
        </is>
      </c>
      <c r="D6918" t="inlineStr">
        <is>
          <t>29</t>
        </is>
      </c>
      <c r="E6918" t="b">
        <v>1</v>
      </c>
      <c r="F6918" t="n">
        <v>180</v>
      </c>
      <c r="H6918" t="inlineStr">
        <is>
          <t>http://uk.representclo.com/cdn/shop/files/CoVS0PSfx_qJVNeGEmFOSzzcUGooy8GDHnQxeqKFVQY.jpg?crop=center&amp;height=1200&amp;v=1778489198&amp;width=1200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https://uk.representclo.com/products/represent-x-belstaff-biker-denim-vintage-grey</t>
        </is>
      </c>
      <c r="C6919" t="inlineStr">
        <is>
          <t>Represent X Belstaff Biker Denim - Vintage Grey</t>
        </is>
      </c>
      <c r="D6919" t="inlineStr">
        <is>
          <t>30</t>
        </is>
      </c>
      <c r="E6919" t="b">
        <v>1</v>
      </c>
      <c r="F6919" t="n">
        <v>180</v>
      </c>
      <c r="H6919" t="inlineStr">
        <is>
          <t>http://uk.representclo.com/cdn/shop/files/CoVS0PSfx_qJVNeGEmFOSzzcUGooy8GDHnQxeqKFVQY.jpg?crop=center&amp;height=1200&amp;v=1778489198&amp;width=1200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31</t>
        </is>
      </c>
      <c r="E6920" t="b">
        <v>1</v>
      </c>
      <c r="F6920" t="n">
        <v>180</v>
      </c>
      <c r="H6920" t="inlineStr">
        <is>
          <t>http://uk.representclo.com/cdn/shop/files/CoVS0PSfx_qJVNeGEmFOSzzcUGooy8GDHnQxeqKFVQY.jpg?crop=center&amp;height=1200&amp;v=1778489198&amp;width=1200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32</t>
        </is>
      </c>
      <c r="E6921" t="b">
        <v>1</v>
      </c>
      <c r="F6921" t="n">
        <v>180</v>
      </c>
      <c r="H6921" t="inlineStr">
        <is>
          <t>http://uk.representclo.com/cdn/shop/files/CoVS0PSfx_qJVNeGEmFOSzzcUGooy8GDHnQxeqKFVQY.jpg?crop=center&amp;height=1200&amp;v=1778489198&amp;width=1200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33</t>
        </is>
      </c>
      <c r="E6922" t="b">
        <v>1</v>
      </c>
      <c r="F6922" t="n">
        <v>180</v>
      </c>
      <c r="H6922" t="inlineStr">
        <is>
          <t>http://uk.representclo.com/cdn/shop/files/CoVS0PSfx_qJVNeGEmFOSzzcUGooy8GDHnQxeqKFVQY.jpg?crop=center&amp;height=1200&amp;v=1778489198&amp;width=1200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34</t>
        </is>
      </c>
      <c r="E6923" t="b">
        <v>1</v>
      </c>
      <c r="F6923" t="n">
        <v>180</v>
      </c>
      <c r="H6923" t="inlineStr">
        <is>
          <t>http://uk.representclo.com/cdn/shop/files/CoVS0PSfx_qJVNeGEmFOSzzcUGooy8GDHnQxeqKFVQY.jpg?crop=center&amp;height=1200&amp;v=1778489198&amp;width=1200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36</t>
        </is>
      </c>
      <c r="E6924" t="b">
        <v>1</v>
      </c>
      <c r="F6924" t="n">
        <v>180</v>
      </c>
      <c r="H6924" t="inlineStr">
        <is>
          <t>http://uk.representclo.com/cdn/shop/files/CoVS0PSfx_qJVNeGEmFOSzzcUGooy8GDHnQxeqKFVQY.jpg?crop=center&amp;height=1200&amp;v=1778489198&amp;width=1200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https://uk.representclo.com/products/represent-x-belstaff-biker-denim-vintage-grey</t>
        </is>
      </c>
      <c r="C6925" t="inlineStr">
        <is>
          <t>Represent X Belstaff Biker Denim - Vintage Grey</t>
        </is>
      </c>
      <c r="D6925" t="inlineStr">
        <is>
          <t>38</t>
        </is>
      </c>
      <c r="E6925" t="b">
        <v>1</v>
      </c>
      <c r="F6925" t="n">
        <v>180</v>
      </c>
      <c r="H6925" t="inlineStr">
        <is>
          <t>http://uk.representclo.com/cdn/shop/files/CoVS0PSfx_qJVNeGEmFOSzzcUGooy8GDHnQxeqKFVQY.jpg?crop=center&amp;height=1200&amp;v=1778489198&amp;width=1200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https://uk.representclo.com/products/represent-x-belstaff-born-to-bike-hoodie-aged-black</t>
        </is>
      </c>
      <c r="C6926" t="inlineStr">
        <is>
          <t>Represent X Belstaff Born To Bike Hoodie - Aged Black</t>
        </is>
      </c>
      <c r="D6926" t="inlineStr">
        <is>
          <t>XS</t>
        </is>
      </c>
      <c r="E6926" t="b">
        <v>1</v>
      </c>
      <c r="F6926" t="n">
        <v>185</v>
      </c>
      <c r="H6926" t="inlineStr">
        <is>
          <t>http://uk.representclo.com/cdn/shop/files/dYTC3v72FRP9XGPYzDuQkDdroJpJphUpkQVu8lPtU9Q.jpg?crop=center&amp;height=1200&amp;v=1778489198&amp;width=1200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https://uk.representclo.com/products/represent-x-belstaff-born-to-bike-hoodie-aged-black</t>
        </is>
      </c>
      <c r="C6927" t="inlineStr">
        <is>
          <t>Represent X Belstaff Born To Bike Hoodie - Aged Black</t>
        </is>
      </c>
      <c r="D6927" t="inlineStr">
        <is>
          <t>S</t>
        </is>
      </c>
      <c r="E6927" t="b">
        <v>1</v>
      </c>
      <c r="F6927" t="n">
        <v>185</v>
      </c>
      <c r="H6927" t="inlineStr">
        <is>
          <t>http://uk.representclo.com/cdn/shop/files/dYTC3v72FRP9XGPYzDuQkDdroJpJphUpkQVu8lPtU9Q.jpg?crop=center&amp;height=1200&amp;v=1778489198&amp;width=1200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https://uk.representclo.com/products/represent-x-belstaff-born-to-bike-hoodie-aged-black</t>
        </is>
      </c>
      <c r="C6928" t="inlineStr">
        <is>
          <t>Represent X Belstaff Born To Bike Hoodie - Aged Black</t>
        </is>
      </c>
      <c r="D6928" t="inlineStr">
        <is>
          <t>M</t>
        </is>
      </c>
      <c r="E6928" t="b">
        <v>1</v>
      </c>
      <c r="F6928" t="n">
        <v>185</v>
      </c>
      <c r="H6928" t="inlineStr">
        <is>
          <t>http://uk.representclo.com/cdn/shop/files/dYTC3v72FRP9XGPYzDuQkDdroJpJphUpkQVu8lPtU9Q.jpg?crop=center&amp;height=1200&amp;v=1778489198&amp;width=1200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L</t>
        </is>
      </c>
      <c r="E6929" t="b">
        <v>1</v>
      </c>
      <c r="F6929" t="n">
        <v>185</v>
      </c>
      <c r="H6929" t="inlineStr">
        <is>
          <t>http://uk.representclo.com/cdn/shop/files/dYTC3v72FRP9XGPYzDuQkDdroJpJphUpkQVu8lPtU9Q.jpg?crop=center&amp;height=1200&amp;v=1778489198&amp;width=1200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XL</t>
        </is>
      </c>
      <c r="E6930" t="b">
        <v>1</v>
      </c>
      <c r="F6930" t="n">
        <v>185</v>
      </c>
      <c r="H6930" t="inlineStr">
        <is>
          <t>http://uk.representclo.com/cdn/shop/files/dYTC3v72FRP9XGPYzDuQkDdroJpJphUpkQVu8lPtU9Q.jpg?crop=center&amp;height=1200&amp;v=1778489198&amp;width=1200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https://uk.representclo.com/products/represent-x-belstaff-born-to-bike-hoodie-aged-black</t>
        </is>
      </c>
      <c r="C6931" t="inlineStr">
        <is>
          <t>Represent X Belstaff Born To Bike Hoodie - Aged Black</t>
        </is>
      </c>
      <c r="D6931" t="inlineStr">
        <is>
          <t>XXL</t>
        </is>
      </c>
      <c r="E6931" t="b">
        <v>1</v>
      </c>
      <c r="F6931" t="n">
        <v>185</v>
      </c>
      <c r="H6931" t="inlineStr">
        <is>
          <t>http://uk.representclo.com/cdn/shop/files/dYTC3v72FRP9XGPYzDuQkDdroJpJphUpkQVu8lPtU9Q.jpg?crop=center&amp;height=1200&amp;v=1778489198&amp;width=1200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https://uk.representclo.com/products/represent-x-belstaff-born-to-bike-hoodie-mid-blue</t>
        </is>
      </c>
      <c r="C6932" t="inlineStr">
        <is>
          <t>Represent X Belstaff Born To Bike Hoodie - Mid Blue</t>
        </is>
      </c>
      <c r="D6932" t="inlineStr">
        <is>
          <t>XS</t>
        </is>
      </c>
      <c r="E6932" t="b">
        <v>1</v>
      </c>
      <c r="F6932" t="n">
        <v>185</v>
      </c>
      <c r="H6932" t="inlineStr">
        <is>
          <t>http://uk.representclo.com/cdn/shop/files/f-XogEVSP3SJ1_TdHZJZMMXnJVywNmasyEV5Sx67kKg.jpg?crop=center&amp;height=1200&amp;v=1778489199&amp;width=1200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https://uk.representclo.com/products/represent-x-belstaff-born-to-bike-hoodie-mid-blue</t>
        </is>
      </c>
      <c r="C6933" t="inlineStr">
        <is>
          <t>Represent X Belstaff Born To Bike Hoodie - Mid Blue</t>
        </is>
      </c>
      <c r="D6933" t="inlineStr">
        <is>
          <t>S</t>
        </is>
      </c>
      <c r="E6933" t="b">
        <v>1</v>
      </c>
      <c r="F6933" t="n">
        <v>185</v>
      </c>
      <c r="H6933" t="inlineStr">
        <is>
          <t>http://uk.representclo.com/cdn/shop/files/f-XogEVSP3SJ1_TdHZJZMMXnJVywNmasyEV5Sx67kKg.jpg?crop=center&amp;height=1200&amp;v=1778489199&amp;width=1200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https://uk.representclo.com/products/represent-x-belstaff-born-to-bike-hoodie-mid-blue</t>
        </is>
      </c>
      <c r="C6934" t="inlineStr">
        <is>
          <t>Represent X Belstaff Born To Bike Hoodie - Mid Blue</t>
        </is>
      </c>
      <c r="D6934" t="inlineStr">
        <is>
          <t>M</t>
        </is>
      </c>
      <c r="E6934" t="b">
        <v>1</v>
      </c>
      <c r="F6934" t="n">
        <v>185</v>
      </c>
      <c r="H6934" t="inlineStr">
        <is>
          <t>http://uk.representclo.com/cdn/shop/files/f-XogEVSP3SJ1_TdHZJZMMXnJVywNmasyEV5Sx67kKg.jpg?crop=center&amp;height=1200&amp;v=1778489199&amp;width=1200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L</t>
        </is>
      </c>
      <c r="E6935" t="b">
        <v>1</v>
      </c>
      <c r="F6935" t="n">
        <v>185</v>
      </c>
      <c r="H6935" t="inlineStr">
        <is>
          <t>http://uk.representclo.com/cdn/shop/files/f-XogEVSP3SJ1_TdHZJZMMXnJVywNmasyEV5Sx67kKg.jpg?crop=center&amp;height=1200&amp;v=1778489199&amp;width=1200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XL</t>
        </is>
      </c>
      <c r="E6936" t="b">
        <v>1</v>
      </c>
      <c r="F6936" t="n">
        <v>185</v>
      </c>
      <c r="H6936" t="inlineStr">
        <is>
          <t>http://uk.representclo.com/cdn/shop/files/f-XogEVSP3SJ1_TdHZJZMMXnJVywNmasyEV5Sx67kKg.jpg?crop=center&amp;height=1200&amp;v=1778489199&amp;width=1200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https://uk.representclo.com/products/represent-x-belstaff-born-to-bike-hoodie-mid-blue</t>
        </is>
      </c>
      <c r="C6937" t="inlineStr">
        <is>
          <t>Represent X Belstaff Born To Bike Hoodie - Mid Blue</t>
        </is>
      </c>
      <c r="D6937" t="inlineStr">
        <is>
          <t>XXL</t>
        </is>
      </c>
      <c r="E6937" t="b">
        <v>1</v>
      </c>
      <c r="F6937" t="n">
        <v>185</v>
      </c>
      <c r="H6937" t="inlineStr">
        <is>
          <t>http://uk.representclo.com/cdn/shop/files/f-XogEVSP3SJ1_TdHZJZMMXnJVywNmasyEV5Sx67kKg.jpg?crop=center&amp;height=1200&amp;v=1778489199&amp;width=1200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https://uk.representclo.com/products/represent-x-belstaff-born-to-bike-t-shirt-aged-black</t>
        </is>
      </c>
      <c r="C6938" t="inlineStr">
        <is>
          <t>Represent X Belstaff Born To Bike T-Shirt - Aged Black</t>
        </is>
      </c>
      <c r="D6938" t="inlineStr">
        <is>
          <t>XS</t>
        </is>
      </c>
      <c r="E6938" t="b">
        <v>1</v>
      </c>
      <c r="F6938" t="n">
        <v>110</v>
      </c>
      <c r="H6938" t="inlineStr">
        <is>
          <t>http://uk.representclo.com/cdn/shop/files/7B4ODrgnNV5rPjmHoTPWy2RBhaMqZFsIPw9kzV-awI4.jpg?crop=center&amp;height=1200&amp;v=1778489230&amp;width=1200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https://uk.representclo.com/products/represent-x-belstaff-born-to-bike-t-shirt-aged-black</t>
        </is>
      </c>
      <c r="C6939" t="inlineStr">
        <is>
          <t>Represent X Belstaff Born To Bike T-Shirt - Aged Black</t>
        </is>
      </c>
      <c r="D6939" t="inlineStr">
        <is>
          <t>S</t>
        </is>
      </c>
      <c r="E6939" t="b">
        <v>1</v>
      </c>
      <c r="F6939" t="n">
        <v>110</v>
      </c>
      <c r="H6939" t="inlineStr">
        <is>
          <t>http://uk.representclo.com/cdn/shop/files/7B4ODrgnNV5rPjmHoTPWy2RBhaMqZFsIPw9kzV-awI4.jpg?crop=center&amp;height=1200&amp;v=1778489230&amp;width=1200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https://uk.representclo.com/products/represent-x-belstaff-born-to-bike-t-shirt-aged-black</t>
        </is>
      </c>
      <c r="C6940" t="inlineStr">
        <is>
          <t>Represent X Belstaff Born To Bike T-Shirt - Aged Black</t>
        </is>
      </c>
      <c r="D6940" t="inlineStr">
        <is>
          <t>M</t>
        </is>
      </c>
      <c r="E6940" t="b">
        <v>1</v>
      </c>
      <c r="F6940" t="n">
        <v>110</v>
      </c>
      <c r="H6940" t="inlineStr">
        <is>
          <t>http://uk.representclo.com/cdn/shop/files/7B4ODrgnNV5rPjmHoTPWy2RBhaMqZFsIPw9kzV-awI4.jpg?crop=center&amp;height=1200&amp;v=1778489230&amp;width=1200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L</t>
        </is>
      </c>
      <c r="E6941" t="b">
        <v>1</v>
      </c>
      <c r="F6941" t="n">
        <v>110</v>
      </c>
      <c r="H6941" t="inlineStr">
        <is>
          <t>http://uk.representclo.com/cdn/shop/files/7B4ODrgnNV5rPjmHoTPWy2RBhaMqZFsIPw9kzV-awI4.jpg?crop=center&amp;height=1200&amp;v=1778489230&amp;width=1200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XL</t>
        </is>
      </c>
      <c r="E6942" t="b">
        <v>1</v>
      </c>
      <c r="F6942" t="n">
        <v>110</v>
      </c>
      <c r="H6942" t="inlineStr">
        <is>
          <t>http://uk.representclo.com/cdn/shop/files/7B4ODrgnNV5rPjmHoTPWy2RBhaMqZFsIPw9kzV-awI4.jpg?crop=center&amp;height=1200&amp;v=1778489230&amp;width=1200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https://uk.representclo.com/products/represent-x-belstaff-born-to-bike-t-shirt-aged-black</t>
        </is>
      </c>
      <c r="C6943" t="inlineStr">
        <is>
          <t>Represent X Belstaff Born To Bike T-Shirt - Aged Black</t>
        </is>
      </c>
      <c r="D6943" t="inlineStr">
        <is>
          <t>XXL</t>
        </is>
      </c>
      <c r="E6943" t="b">
        <v>1</v>
      </c>
      <c r="F6943" t="n">
        <v>110</v>
      </c>
      <c r="H6943" t="inlineStr">
        <is>
          <t>http://uk.representclo.com/cdn/shop/files/7B4ODrgnNV5rPjmHoTPWy2RBhaMqZFsIPw9kzV-awI4.jpg?crop=center&amp;height=1200&amp;v=1778489230&amp;width=1200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https://uk.representclo.com/products/represent-x-belstaff-born-to-bike-t-shirt-flat-white</t>
        </is>
      </c>
      <c r="C6944" t="inlineStr">
        <is>
          <t>Represent X Belstaff Born To Bike T-Shirt - Flat White</t>
        </is>
      </c>
      <c r="D6944" t="inlineStr">
        <is>
          <t>XS</t>
        </is>
      </c>
      <c r="E6944" t="b">
        <v>1</v>
      </c>
      <c r="F6944" t="n">
        <v>110</v>
      </c>
      <c r="H6944" t="inlineStr">
        <is>
          <t>http://uk.representclo.com/cdn/shop/files/px7Dw2Kigls1YqiN9jy7Gh5Y2dvjagPTT3-zJ-R0A-k.jpg?crop=center&amp;height=1200&amp;v=1778489235&amp;width=1200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https://uk.representclo.com/products/represent-x-belstaff-born-to-bike-t-shirt-flat-white</t>
        </is>
      </c>
      <c r="C6945" t="inlineStr">
        <is>
          <t>Represent X Belstaff Born To Bike T-Shirt - Flat White</t>
        </is>
      </c>
      <c r="D6945" t="inlineStr">
        <is>
          <t>S</t>
        </is>
      </c>
      <c r="E6945" t="b">
        <v>1</v>
      </c>
      <c r="F6945" t="n">
        <v>110</v>
      </c>
      <c r="H6945" t="inlineStr">
        <is>
          <t>http://uk.representclo.com/cdn/shop/files/px7Dw2Kigls1YqiN9jy7Gh5Y2dvjagPTT3-zJ-R0A-k.jpg?crop=center&amp;height=1200&amp;v=1778489235&amp;width=1200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https://uk.representclo.com/products/represent-x-belstaff-born-to-bike-t-shirt-flat-white</t>
        </is>
      </c>
      <c r="C6946" t="inlineStr">
        <is>
          <t>Represent X Belstaff Born To Bike T-Shirt - Flat White</t>
        </is>
      </c>
      <c r="D6946" t="inlineStr">
        <is>
          <t>M</t>
        </is>
      </c>
      <c r="E6946" t="b">
        <v>1</v>
      </c>
      <c r="F6946" t="n">
        <v>110</v>
      </c>
      <c r="H6946" t="inlineStr">
        <is>
          <t>http://uk.representclo.com/cdn/shop/files/px7Dw2Kigls1YqiN9jy7Gh5Y2dvjagPTT3-zJ-R0A-k.jpg?crop=center&amp;height=1200&amp;v=1778489235&amp;width=1200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L</t>
        </is>
      </c>
      <c r="E6947" t="b">
        <v>1</v>
      </c>
      <c r="F6947" t="n">
        <v>110</v>
      </c>
      <c r="H6947" t="inlineStr">
        <is>
          <t>http://uk.representclo.com/cdn/shop/files/px7Dw2Kigls1YqiN9jy7Gh5Y2dvjagPTT3-zJ-R0A-k.jpg?crop=center&amp;height=1200&amp;v=1778489235&amp;width=1200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XL</t>
        </is>
      </c>
      <c r="E6948" t="b">
        <v>1</v>
      </c>
      <c r="F6948" t="n">
        <v>110</v>
      </c>
      <c r="H6948" t="inlineStr">
        <is>
          <t>http://uk.representclo.com/cdn/shop/files/px7Dw2Kigls1YqiN9jy7Gh5Y2dvjagPTT3-zJ-R0A-k.jpg?crop=center&amp;height=1200&amp;v=1778489235&amp;width=1200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https://uk.representclo.com/products/represent-x-belstaff-born-to-bike-t-shirt-flat-white</t>
        </is>
      </c>
      <c r="C6949" t="inlineStr">
        <is>
          <t>Represent X Belstaff Born To Bike T-Shirt - Flat White</t>
        </is>
      </c>
      <c r="D6949" t="inlineStr">
        <is>
          <t>XXL</t>
        </is>
      </c>
      <c r="E6949" t="b">
        <v>1</v>
      </c>
      <c r="F6949" t="n">
        <v>110</v>
      </c>
      <c r="H6949" t="inlineStr">
        <is>
          <t>http://uk.representclo.com/cdn/shop/files/px7Dw2Kigls1YqiN9jy7Gh5Y2dvjagPTT3-zJ-R0A-k.jpg?crop=center&amp;height=1200&amp;v=1778489235&amp;width=1200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https://uk.representclo.com/products/represent-x-belstaff-enduro-cargo-shadow</t>
        </is>
      </c>
      <c r="C6950" t="inlineStr">
        <is>
          <t>Represent X Belstaff Enduro Cargo - Shadow</t>
        </is>
      </c>
      <c r="D6950" t="inlineStr">
        <is>
          <t>XXL</t>
        </is>
      </c>
      <c r="E6950" t="b">
        <v>0</v>
      </c>
      <c r="F6950" t="n">
        <v>325</v>
      </c>
      <c r="H6950" t="inlineStr">
        <is>
          <t>http://uk.representclo.com/cdn/shop/files/qha32c3T8ybsVXMulQdwR_ME2FwxuT4x0p9fuD_Us70.jpg?crop=center&amp;height=1200&amp;v=1730817788&amp;width=1200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https://uk.representclo.com/products/represent-x-belstaff-enduro-cargo-shadow</t>
        </is>
      </c>
      <c r="C6951" t="inlineStr">
        <is>
          <t>Represent X Belstaff Enduro Cargo - Shadow</t>
        </is>
      </c>
      <c r="D6951" t="inlineStr">
        <is>
          <t>L</t>
        </is>
      </c>
      <c r="E6951" t="b">
        <v>0</v>
      </c>
      <c r="F6951" t="n">
        <v>325</v>
      </c>
      <c r="H6951" t="inlineStr">
        <is>
          <t>http://uk.representclo.com/cdn/shop/files/qha32c3T8ybsVXMulQdwR_ME2FwxuT4x0p9fuD_Us70.jpg?crop=center&amp;height=1200&amp;v=1730817788&amp;width=1200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https://uk.representclo.com/products/represent-x-belstaff-enduro-cargo-shadow</t>
        </is>
      </c>
      <c r="C6952" t="inlineStr">
        <is>
          <t>Represent X Belstaff Enduro Cargo - Shadow</t>
        </is>
      </c>
      <c r="D6952" t="inlineStr">
        <is>
          <t>M</t>
        </is>
      </c>
      <c r="E6952" t="b">
        <v>0</v>
      </c>
      <c r="F6952" t="n">
        <v>325</v>
      </c>
      <c r="H6952" t="inlineStr">
        <is>
          <t>http://uk.representclo.com/cdn/shop/files/qha32c3T8ybsVXMulQdwR_ME2FwxuT4x0p9fuD_Us70.jpg?crop=center&amp;height=1200&amp;v=1730817788&amp;width=1200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S</t>
        </is>
      </c>
      <c r="E6953" t="b">
        <v>0</v>
      </c>
      <c r="F6953" t="n">
        <v>325</v>
      </c>
      <c r="H6953" t="inlineStr">
        <is>
          <t>http://uk.representclo.com/cdn/shop/files/qha32c3T8ybsVXMulQdwR_ME2FwxuT4x0p9fuD_Us70.jpg?crop=center&amp;height=1200&amp;v=1730817788&amp;width=1200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XL</t>
        </is>
      </c>
      <c r="E6954" t="b">
        <v>0</v>
      </c>
      <c r="F6954" t="n">
        <v>325</v>
      </c>
      <c r="H6954" t="inlineStr">
        <is>
          <t>http://uk.representclo.com/cdn/shop/files/qha32c3T8ybsVXMulQdwR_ME2FwxuT4x0p9fuD_Us70.jpg?crop=center&amp;height=1200&amp;v=1730817788&amp;width=1200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https://uk.representclo.com/products/represent-x-belstaff-enduro-cargo-shadow</t>
        </is>
      </c>
      <c r="C6955" t="inlineStr">
        <is>
          <t>Represent X Belstaff Enduro Cargo - Shadow</t>
        </is>
      </c>
      <c r="D6955" t="inlineStr">
        <is>
          <t>XS</t>
        </is>
      </c>
      <c r="E6955" t="b">
        <v>0</v>
      </c>
      <c r="F6955" t="n">
        <v>325</v>
      </c>
      <c r="H6955" t="inlineStr">
        <is>
          <t>http://uk.representclo.com/cdn/shop/files/qha32c3T8ybsVXMulQdwR_ME2FwxuT4x0p9fuD_Us70.jpg?crop=center&amp;height=1200&amp;v=1730817788&amp;width=1200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https://uk.representclo.com/products/represent-x-belstaff-enduro-jacket-shadow</t>
        </is>
      </c>
      <c r="C6956" t="inlineStr">
        <is>
          <t>Represent X Belstaff Enduro Jacket - Shadow</t>
        </is>
      </c>
      <c r="D6956" t="inlineStr">
        <is>
          <t>XS</t>
        </is>
      </c>
      <c r="E6956" t="b">
        <v>0</v>
      </c>
      <c r="F6956" t="n">
        <v>495</v>
      </c>
      <c r="H6956" t="inlineStr">
        <is>
          <t>http://uk.representclo.com/cdn/shop/files/KLT1S0dpM_FpIQWCOUPHcDR69B1j46MFDlgTUxhYqK0.jpg?crop=center&amp;height=1200&amp;v=1730817805&amp;width=1200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https://uk.representclo.com/products/represent-x-belstaff-enduro-jacket-shadow</t>
        </is>
      </c>
      <c r="C6957" t="inlineStr">
        <is>
          <t>Represent X Belstaff Enduro Jacket - Shadow</t>
        </is>
      </c>
      <c r="D6957" t="inlineStr">
        <is>
          <t>S</t>
        </is>
      </c>
      <c r="E6957" t="b">
        <v>0</v>
      </c>
      <c r="F6957" t="n">
        <v>495</v>
      </c>
      <c r="H6957" t="inlineStr">
        <is>
          <t>http://uk.representclo.com/cdn/shop/files/KLT1S0dpM_FpIQWCOUPHcDR69B1j46MFDlgTUxhYqK0.jpg?crop=center&amp;height=1200&amp;v=1730817805&amp;width=1200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https://uk.representclo.com/products/represent-x-belstaff-enduro-jacket-shadow</t>
        </is>
      </c>
      <c r="C6958" t="inlineStr">
        <is>
          <t>Represent X Belstaff Enduro Jacket - Shadow</t>
        </is>
      </c>
      <c r="D6958" t="inlineStr">
        <is>
          <t>M</t>
        </is>
      </c>
      <c r="E6958" t="b">
        <v>0</v>
      </c>
      <c r="F6958" t="n">
        <v>495</v>
      </c>
      <c r="H6958" t="inlineStr">
        <is>
          <t>http://uk.representclo.com/cdn/shop/files/KLT1S0dpM_FpIQWCOUPHcDR69B1j46MFDlgTUxhYqK0.jpg?crop=center&amp;height=1200&amp;v=1730817805&amp;width=1200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L</t>
        </is>
      </c>
      <c r="E6959" t="b">
        <v>0</v>
      </c>
      <c r="F6959" t="n">
        <v>495</v>
      </c>
      <c r="H6959" t="inlineStr">
        <is>
          <t>http://uk.representclo.com/cdn/shop/files/KLT1S0dpM_FpIQWCOUPHcDR69B1j46MFDlgTUxhYqK0.jpg?crop=center&amp;height=1200&amp;v=1730817805&amp;width=1200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XL</t>
        </is>
      </c>
      <c r="E6960" t="b">
        <v>0</v>
      </c>
      <c r="F6960" t="n">
        <v>495</v>
      </c>
      <c r="H6960" t="inlineStr">
        <is>
          <t>http://uk.representclo.com/cdn/shop/files/KLT1S0dpM_FpIQWCOUPHcDR69B1j46MFDlgTUxhYqK0.jpg?crop=center&amp;height=1200&amp;v=1730817805&amp;width=1200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https://uk.representclo.com/products/represent-x-belstaff-enduro-jacket-shadow</t>
        </is>
      </c>
      <c r="C6961" t="inlineStr">
        <is>
          <t>Represent X Belstaff Enduro Jacket - Shadow</t>
        </is>
      </c>
      <c r="D6961" t="inlineStr">
        <is>
          <t>XXL</t>
        </is>
      </c>
      <c r="E6961" t="b">
        <v>0</v>
      </c>
      <c r="F6961" t="n">
        <v>495</v>
      </c>
      <c r="H6961" t="inlineStr">
        <is>
          <t>http://uk.representclo.com/cdn/shop/files/KLT1S0dpM_FpIQWCOUPHcDR69B1j46MFDlgTUxhYqK0.jpg?crop=center&amp;height=1200&amp;v=1730817805&amp;width=1200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https://uk.representclo.com/products/represent-x-belstaff-leather-race-jacket-black</t>
        </is>
      </c>
      <c r="C6962" t="inlineStr">
        <is>
          <t>Represent X Belstaff Leather Race Jacket - Black</t>
        </is>
      </c>
      <c r="D6962" t="inlineStr">
        <is>
          <t>S</t>
        </is>
      </c>
      <c r="E6962" t="b">
        <v>0</v>
      </c>
      <c r="F6962" t="n">
        <v>1295</v>
      </c>
      <c r="H6962" t="inlineStr">
        <is>
          <t>http://uk.representclo.com/cdn/shop/files/ie_AYtbBCc9l0Cb7_cTspOcP66BtLOd1rpDu5PQvIu8.jpg?crop=center&amp;height=1200&amp;v=1778489282&amp;width=1200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https://uk.representclo.com/products/represent-x-belstaff-leather-race-jacket-black</t>
        </is>
      </c>
      <c r="C6963" t="inlineStr">
        <is>
          <t>Represent X Belstaff Leather Race Jacket - Black</t>
        </is>
      </c>
      <c r="D6963" t="inlineStr">
        <is>
          <t>M</t>
        </is>
      </c>
      <c r="E6963" t="b">
        <v>0</v>
      </c>
      <c r="F6963" t="n">
        <v>1295</v>
      </c>
      <c r="H6963" t="inlineStr">
        <is>
          <t>http://uk.representclo.com/cdn/shop/files/ie_AYtbBCc9l0Cb7_cTspOcP66BtLOd1rpDu5PQvIu8.jpg?crop=center&amp;height=1200&amp;v=1778489282&amp;width=1200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https://uk.representclo.com/products/represent-x-belstaff-leather-race-jacket-black</t>
        </is>
      </c>
      <c r="C6964" t="inlineStr">
        <is>
          <t>Represent X Belstaff Leather Race Jacket - Black</t>
        </is>
      </c>
      <c r="D6964" t="inlineStr">
        <is>
          <t>L</t>
        </is>
      </c>
      <c r="E6964" t="b">
        <v>0</v>
      </c>
      <c r="F6964" t="n">
        <v>1295</v>
      </c>
      <c r="H6964" t="inlineStr">
        <is>
          <t>http://uk.representclo.com/cdn/shop/files/ie_AYtbBCc9l0Cb7_cTspOcP66BtLOd1rpDu5PQvIu8.jpg?crop=center&amp;height=1200&amp;v=1778489282&amp;width=1200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https://uk.representclo.com/products/represent-x-belstaff-leather-race-jacket-black</t>
        </is>
      </c>
      <c r="C6965" t="inlineStr">
        <is>
          <t>Represent X Belstaff Leather Race Jacket - Black</t>
        </is>
      </c>
      <c r="D6965" t="inlineStr">
        <is>
          <t>XL</t>
        </is>
      </c>
      <c r="E6965" t="b">
        <v>0</v>
      </c>
      <c r="F6965" t="n">
        <v>1295</v>
      </c>
      <c r="H6965" t="inlineStr">
        <is>
          <t>http://uk.representclo.com/cdn/shop/files/ie_AYtbBCc9l0Cb7_cTspOcP66BtLOd1rpDu5PQvIu8.jpg?crop=center&amp;height=1200&amp;v=1778489282&amp;width=1200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https://uk.representclo.com/products/represent-x-belstaff-long-sleeve-racing-t-shirt-dark-grey</t>
        </is>
      </c>
      <c r="C6966" t="inlineStr">
        <is>
          <t>Represent X Belstaff Long Sleeve Racing T-Shirt - Dark Grey</t>
        </is>
      </c>
      <c r="D6966" t="inlineStr">
        <is>
          <t>XS</t>
        </is>
      </c>
      <c r="E6966" t="b">
        <v>1</v>
      </c>
      <c r="F6966" t="n">
        <v>125</v>
      </c>
      <c r="H6966" t="inlineStr">
        <is>
          <t>http://uk.representclo.com/cdn/shop/files/E55HjqDabNlqHN5ya86ph5l8OSYNB5kLYfQHllKptBg.jpg?crop=center&amp;height=1200&amp;v=1778489283&amp;width=1200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https://uk.representclo.com/products/represent-x-belstaff-long-sleeve-racing-t-shirt-dark-grey</t>
        </is>
      </c>
      <c r="C6967" t="inlineStr">
        <is>
          <t>Represent X Belstaff Long Sleeve Racing T-Shirt - Dark Grey</t>
        </is>
      </c>
      <c r="D6967" t="inlineStr">
        <is>
          <t>S</t>
        </is>
      </c>
      <c r="E6967" t="b">
        <v>0</v>
      </c>
      <c r="F6967" t="n">
        <v>125</v>
      </c>
      <c r="H6967" t="inlineStr">
        <is>
          <t>http://uk.representclo.com/cdn/shop/files/E55HjqDabNlqHN5ya86ph5l8OSYNB5kLYfQHllKptBg.jpg?crop=center&amp;height=1200&amp;v=1778489283&amp;width=1200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https://uk.representclo.com/products/represent-x-belstaff-long-sleeve-racing-t-shirt-dark-grey</t>
        </is>
      </c>
      <c r="C6968" t="inlineStr">
        <is>
          <t>Represent X Belstaff Long Sleeve Racing T-Shirt - Dark Grey</t>
        </is>
      </c>
      <c r="D6968" t="inlineStr">
        <is>
          <t>M</t>
        </is>
      </c>
      <c r="E6968" t="b">
        <v>1</v>
      </c>
      <c r="F6968" t="n">
        <v>125</v>
      </c>
      <c r="H6968" t="inlineStr">
        <is>
          <t>http://uk.representclo.com/cdn/shop/files/E55HjqDabNlqHN5ya86ph5l8OSYNB5kLYfQHllKptBg.jpg?crop=center&amp;height=1200&amp;v=1778489283&amp;width=1200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L</t>
        </is>
      </c>
      <c r="E6969" t="b">
        <v>1</v>
      </c>
      <c r="F6969" t="n">
        <v>125</v>
      </c>
      <c r="H6969" t="inlineStr">
        <is>
          <t>http://uk.representclo.com/cdn/shop/files/E55HjqDabNlqHN5ya86ph5l8OSYNB5kLYfQHllKptBg.jpg?crop=center&amp;height=1200&amp;v=1778489283&amp;width=1200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XL</t>
        </is>
      </c>
      <c r="E6970" t="b">
        <v>1</v>
      </c>
      <c r="F6970" t="n">
        <v>125</v>
      </c>
      <c r="H6970" t="inlineStr">
        <is>
          <t>http://uk.representclo.com/cdn/shop/files/E55HjqDabNlqHN5ya86ph5l8OSYNB5kLYfQHllKptBg.jpg?crop=center&amp;height=1200&amp;v=1778489283&amp;width=1200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https://uk.representclo.com/products/represent-x-belstaff-long-sleeve-racing-t-shirt-dark-grey</t>
        </is>
      </c>
      <c r="C6971" t="inlineStr">
        <is>
          <t>Represent X Belstaff Long Sleeve Racing T-Shirt - Dark Grey</t>
        </is>
      </c>
      <c r="D6971" t="inlineStr">
        <is>
          <t>XXL</t>
        </is>
      </c>
      <c r="E6971" t="b">
        <v>1</v>
      </c>
      <c r="F6971" t="n">
        <v>125</v>
      </c>
      <c r="H6971" t="inlineStr">
        <is>
          <t>http://uk.representclo.com/cdn/shop/files/E55HjqDabNlqHN5ya86ph5l8OSYNB5kLYfQHllKptBg.jpg?crop=center&amp;height=1200&amp;v=1778489283&amp;width=1200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https://uk.representclo.com/products/represent-x-belstaff-nylon-racing-jacket-jet-black</t>
        </is>
      </c>
      <c r="C6972" t="inlineStr">
        <is>
          <t>Represent X Belstaff Nylon Racing Jacket - Jet Black</t>
        </is>
      </c>
      <c r="D6972" t="inlineStr">
        <is>
          <t>XS</t>
        </is>
      </c>
      <c r="E6972" t="b">
        <v>1</v>
      </c>
      <c r="F6972" t="n">
        <v>325</v>
      </c>
      <c r="H6972" t="inlineStr">
        <is>
          <t>http://uk.representclo.com/cdn/shop/files/r_u8kOF8cSAgilHk7oKMOyhtmdXclYYQhOm7iVqvGXA.jpg?crop=center&amp;height=1200&amp;v=1778489320&amp;width=1200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https://uk.representclo.com/products/represent-x-belstaff-nylon-racing-jacket-jet-black</t>
        </is>
      </c>
      <c r="C6973" t="inlineStr">
        <is>
          <t>Represent X Belstaff Nylon Racing Jacket - Jet Black</t>
        </is>
      </c>
      <c r="D6973" t="inlineStr">
        <is>
          <t>S</t>
        </is>
      </c>
      <c r="E6973" t="b">
        <v>1</v>
      </c>
      <c r="F6973" t="n">
        <v>325</v>
      </c>
      <c r="H6973" t="inlineStr">
        <is>
          <t>http://uk.representclo.com/cdn/shop/files/r_u8kOF8cSAgilHk7oKMOyhtmdXclYYQhOm7iVqvGXA.jpg?crop=center&amp;height=1200&amp;v=1778489320&amp;width=1200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https://uk.representclo.com/products/represent-x-belstaff-nylon-racing-jacket-jet-black</t>
        </is>
      </c>
      <c r="C6974" t="inlineStr">
        <is>
          <t>Represent X Belstaff Nylon Racing Jacket - Jet Black</t>
        </is>
      </c>
      <c r="D6974" t="inlineStr">
        <is>
          <t>M</t>
        </is>
      </c>
      <c r="E6974" t="b">
        <v>1</v>
      </c>
      <c r="F6974" t="n">
        <v>325</v>
      </c>
      <c r="H6974" t="inlineStr">
        <is>
          <t>http://uk.representclo.com/cdn/shop/files/r_u8kOF8cSAgilHk7oKMOyhtmdXclYYQhOm7iVqvGXA.jpg?crop=center&amp;height=1200&amp;v=1778489320&amp;width=1200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L</t>
        </is>
      </c>
      <c r="E6975" t="b">
        <v>1</v>
      </c>
      <c r="F6975" t="n">
        <v>325</v>
      </c>
      <c r="H6975" t="inlineStr">
        <is>
          <t>http://uk.representclo.com/cdn/shop/files/r_u8kOF8cSAgilHk7oKMOyhtmdXclYYQhOm7iVqvGXA.jpg?crop=center&amp;height=1200&amp;v=1778489320&amp;width=1200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XL</t>
        </is>
      </c>
      <c r="E6976" t="b">
        <v>1</v>
      </c>
      <c r="F6976" t="n">
        <v>325</v>
      </c>
      <c r="H6976" t="inlineStr">
        <is>
          <t>http://uk.representclo.com/cdn/shop/files/r_u8kOF8cSAgilHk7oKMOyhtmdXclYYQhOm7iVqvGXA.jpg?crop=center&amp;height=1200&amp;v=1778489320&amp;width=1200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https://uk.representclo.com/products/represent-x-belstaff-nylon-racing-jacket-jet-black</t>
        </is>
      </c>
      <c r="C6977" t="inlineStr">
        <is>
          <t>Represent X Belstaff Nylon Racing Jacket - Jet Black</t>
        </is>
      </c>
      <c r="D6977" t="inlineStr">
        <is>
          <t>XXL</t>
        </is>
      </c>
      <c r="E6977" t="b">
        <v>1</v>
      </c>
      <c r="F6977" t="n">
        <v>325</v>
      </c>
      <c r="H6977" t="inlineStr">
        <is>
          <t>http://uk.representclo.com/cdn/shop/files/r_u8kOF8cSAgilHk7oKMOyhtmdXclYYQhOm7iVqvGXA.jpg?crop=center&amp;height=1200&amp;v=1778489320&amp;width=1200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https://uk.representclo.com/products/represent-x-belstaff-panelled-cap-charcoal</t>
        </is>
      </c>
      <c r="C6978" t="inlineStr">
        <is>
          <t>Represent X Belstaff Panelled Cap - Charcoal</t>
        </is>
      </c>
      <c r="D6978" t="inlineStr">
        <is>
          <t>One Size</t>
        </is>
      </c>
      <c r="E6978" t="b">
        <v>0</v>
      </c>
      <c r="F6978" t="n">
        <v>70</v>
      </c>
      <c r="H6978" t="inlineStr">
        <is>
          <t>http://uk.representclo.com/cdn/shop/files/0000_041526_BELSTAFFPACKSHOTS1787copy.jpg?crop=center&amp;height=1200&amp;v=1778693493&amp;width=1200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https://uk.representclo.com/products/represent-x-belstaff-racing-hoodie-dark-grey</t>
        </is>
      </c>
      <c r="C6979" t="inlineStr">
        <is>
          <t>Represent X Belstaff Racing Hoodie - Dark Grey</t>
        </is>
      </c>
      <c r="D6979" t="inlineStr">
        <is>
          <t>XS</t>
        </is>
      </c>
      <c r="E6979" t="b">
        <v>1</v>
      </c>
      <c r="F6979" t="n">
        <v>200</v>
      </c>
      <c r="H6979" t="inlineStr">
        <is>
          <t>http://uk.representclo.com/cdn/shop/files/0G29L0V3rME2h2_8Iwi0FbUxK_aoYwuDoecOsOTgzEk.jpg?crop=center&amp;height=1200&amp;v=1778489356&amp;width=1200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https://uk.representclo.com/products/represent-x-belstaff-racing-hoodie-dark-grey</t>
        </is>
      </c>
      <c r="C6980" t="inlineStr">
        <is>
          <t>Represent X Belstaff Racing Hoodie - Dark Grey</t>
        </is>
      </c>
      <c r="D6980" t="inlineStr">
        <is>
          <t>S</t>
        </is>
      </c>
      <c r="E6980" t="b">
        <v>1</v>
      </c>
      <c r="F6980" t="n">
        <v>200</v>
      </c>
      <c r="H6980" t="inlineStr">
        <is>
          <t>http://uk.representclo.com/cdn/shop/files/0G29L0V3rME2h2_8Iwi0FbUxK_aoYwuDoecOsOTgzEk.jpg?crop=center&amp;height=1200&amp;v=1778489356&amp;width=1200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https://uk.representclo.com/products/represent-x-belstaff-racing-hoodie-dark-grey</t>
        </is>
      </c>
      <c r="C6981" t="inlineStr">
        <is>
          <t>Represent X Belstaff Racing Hoodie - Dark Grey</t>
        </is>
      </c>
      <c r="D6981" t="inlineStr">
        <is>
          <t>M</t>
        </is>
      </c>
      <c r="E6981" t="b">
        <v>1</v>
      </c>
      <c r="F6981" t="n">
        <v>200</v>
      </c>
      <c r="H6981" t="inlineStr">
        <is>
          <t>http://uk.representclo.com/cdn/shop/files/0G29L0V3rME2h2_8Iwi0FbUxK_aoYwuDoecOsOTgzEk.jpg?crop=center&amp;height=1200&amp;v=1778489356&amp;width=1200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L</t>
        </is>
      </c>
      <c r="E6982" t="b">
        <v>1</v>
      </c>
      <c r="F6982" t="n">
        <v>200</v>
      </c>
      <c r="H6982" t="inlineStr">
        <is>
          <t>http://uk.representclo.com/cdn/shop/files/0G29L0V3rME2h2_8Iwi0FbUxK_aoYwuDoecOsOTgzEk.jpg?crop=center&amp;height=1200&amp;v=1778489356&amp;width=1200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XL</t>
        </is>
      </c>
      <c r="E6983" t="b">
        <v>0</v>
      </c>
      <c r="F6983" t="n">
        <v>200</v>
      </c>
      <c r="H6983" t="inlineStr">
        <is>
          <t>http://uk.representclo.com/cdn/shop/files/0G29L0V3rME2h2_8Iwi0FbUxK_aoYwuDoecOsOTgzEk.jpg?crop=center&amp;height=1200&amp;v=1778489356&amp;width=1200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https://uk.representclo.com/products/represent-x-belstaff-racing-hoodie-dark-grey</t>
        </is>
      </c>
      <c r="C6984" t="inlineStr">
        <is>
          <t>Represent X Belstaff Racing Hoodie - Dark Grey</t>
        </is>
      </c>
      <c r="D6984" t="inlineStr">
        <is>
          <t>XXL</t>
        </is>
      </c>
      <c r="E6984" t="b">
        <v>1</v>
      </c>
      <c r="F6984" t="n">
        <v>200</v>
      </c>
      <c r="H6984" t="inlineStr">
        <is>
          <t>http://uk.representclo.com/cdn/shop/files/0G29L0V3rME2h2_8Iwi0FbUxK_aoYwuDoecOsOTgzEk.jpg?crop=center&amp;height=1200&amp;v=1778489356&amp;width=1200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https://uk.representclo.com/products/represent-x-belstaff-racing-shorts-dark-grey</t>
        </is>
      </c>
      <c r="C6985" t="inlineStr">
        <is>
          <t>Represent X Belstaff Racing Shorts - Dark Grey</t>
        </is>
      </c>
      <c r="D6985" t="inlineStr">
        <is>
          <t>XS</t>
        </is>
      </c>
      <c r="E6985" t="b">
        <v>0</v>
      </c>
      <c r="F6985" t="n">
        <v>100</v>
      </c>
      <c r="H6985" t="inlineStr">
        <is>
          <t>http://uk.representclo.com/cdn/shop/files/pWESMDlumcnaA3UNMc_8JVf02SpyUrkntNnmY6AXgxc.jpg?crop=center&amp;height=1200&amp;v=1778489356&amp;width=1200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https://uk.representclo.com/products/represent-x-belstaff-racing-shorts-dark-grey</t>
        </is>
      </c>
      <c r="C6986" t="inlineStr">
        <is>
          <t>Represent X Belstaff Racing Shorts - Dark Grey</t>
        </is>
      </c>
      <c r="D6986" t="inlineStr">
        <is>
          <t>S</t>
        </is>
      </c>
      <c r="E6986" t="b">
        <v>1</v>
      </c>
      <c r="F6986" t="n">
        <v>100</v>
      </c>
      <c r="H6986" t="inlineStr">
        <is>
          <t>http://uk.representclo.com/cdn/shop/files/pWESMDlumcnaA3UNMc_8JVf02SpyUrkntNnmY6AXgxc.jpg?crop=center&amp;height=1200&amp;v=1778489356&amp;width=1200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https://uk.representclo.com/products/represent-x-belstaff-racing-shorts-dark-grey</t>
        </is>
      </c>
      <c r="C6987" t="inlineStr">
        <is>
          <t>Represent X Belstaff Racing Shorts - Dark Grey</t>
        </is>
      </c>
      <c r="D6987" t="inlineStr">
        <is>
          <t>M</t>
        </is>
      </c>
      <c r="E6987" t="b">
        <v>0</v>
      </c>
      <c r="F6987" t="n">
        <v>100</v>
      </c>
      <c r="H6987" t="inlineStr">
        <is>
          <t>http://uk.representclo.com/cdn/shop/files/pWESMDlumcnaA3UNMc_8JVf02SpyUrkntNnmY6AXgxc.jpg?crop=center&amp;height=1200&amp;v=1778489356&amp;width=1200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L</t>
        </is>
      </c>
      <c r="E6988" t="b">
        <v>0</v>
      </c>
      <c r="F6988" t="n">
        <v>100</v>
      </c>
      <c r="H6988" t="inlineStr">
        <is>
          <t>http://uk.representclo.com/cdn/shop/files/pWESMDlumcnaA3UNMc_8JVf02SpyUrkntNnmY6AXgxc.jpg?crop=center&amp;height=1200&amp;v=1778489356&amp;width=1200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XL</t>
        </is>
      </c>
      <c r="E6989" t="b">
        <v>0</v>
      </c>
      <c r="F6989" t="n">
        <v>100</v>
      </c>
      <c r="H6989" t="inlineStr">
        <is>
          <t>http://uk.representclo.com/cdn/shop/files/pWESMDlumcnaA3UNMc_8JVf02SpyUrkntNnmY6AXgxc.jpg?crop=center&amp;height=1200&amp;v=1778489356&amp;width=1200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https://uk.representclo.com/products/represent-x-belstaff-racing-shorts-dark-grey</t>
        </is>
      </c>
      <c r="C6990" t="inlineStr">
        <is>
          <t>Represent X Belstaff Racing Shorts - Dark Grey</t>
        </is>
      </c>
      <c r="D6990" t="inlineStr">
        <is>
          <t>XXL</t>
        </is>
      </c>
      <c r="E6990" t="b">
        <v>0</v>
      </c>
      <c r="F6990" t="n">
        <v>100</v>
      </c>
      <c r="H6990" t="inlineStr">
        <is>
          <t>http://uk.representclo.com/cdn/shop/files/pWESMDlumcnaA3UNMc_8JVf02SpyUrkntNnmY6AXgxc.jpg?crop=center&amp;height=1200&amp;v=1778489356&amp;width=1200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https://uk.representclo.com/products/represent-x-hunter-original-short-boot-black</t>
        </is>
      </c>
      <c r="C6991" t="inlineStr">
        <is>
          <t>Represent X Hunter Original Short Boot - Black</t>
        </is>
      </c>
      <c r="D6991" t="inlineStr">
        <is>
          <t>UK4 / EU37 / US4</t>
        </is>
      </c>
      <c r="E6991" t="b">
        <v>0</v>
      </c>
      <c r="F6991" t="n">
        <v>250</v>
      </c>
      <c r="H6991" t="inlineStr">
        <is>
          <t>http://uk.representclo.com/cdn/shop/files/c8MVg80usZQlDuqmbODkn3U97BM-N7OHkLY23gcATdw.jpg?crop=center&amp;height=1200&amp;v=1751382812&amp;width=1200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https://uk.representclo.com/products/represent-x-hunter-original-short-boot-black</t>
        </is>
      </c>
      <c r="C6992" t="inlineStr">
        <is>
          <t>Represent X Hunter Original Short Boot - Black</t>
        </is>
      </c>
      <c r="D6992" t="inlineStr">
        <is>
          <t>UK5 / EU38 / US6</t>
        </is>
      </c>
      <c r="E6992" t="b">
        <v>0</v>
      </c>
      <c r="F6992" t="n">
        <v>250</v>
      </c>
      <c r="H6992" t="inlineStr">
        <is>
          <t>http://uk.representclo.com/cdn/shop/files/c8MVg80usZQlDuqmbODkn3U97BM-N7OHkLY23gcATdw.jpg?crop=center&amp;height=1200&amp;v=1751382812&amp;width=1200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https://uk.representclo.com/products/represent-x-hunter-original-short-boot-black</t>
        </is>
      </c>
      <c r="C6993" t="inlineStr">
        <is>
          <t>Represent X Hunter Original Short Boot - Black</t>
        </is>
      </c>
      <c r="D6993" t="inlineStr">
        <is>
          <t>UK6 / EU39 / US7</t>
        </is>
      </c>
      <c r="E6993" t="b">
        <v>0</v>
      </c>
      <c r="F6993" t="n">
        <v>250</v>
      </c>
      <c r="H6993" t="inlineStr">
        <is>
          <t>http://uk.representclo.com/cdn/shop/files/c8MVg80usZQlDuqmbODkn3U97BM-N7OHkLY23gcATdw.jpg?crop=center&amp;height=1200&amp;v=1751382812&amp;width=1200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UK7 / EU41 / US8</t>
        </is>
      </c>
      <c r="E6994" t="b">
        <v>0</v>
      </c>
      <c r="F6994" t="n">
        <v>250</v>
      </c>
      <c r="H6994" t="inlineStr">
        <is>
          <t>http://uk.representclo.com/cdn/shop/files/c8MVg80usZQlDuqmbODkn3U97BM-N7OHkLY23gcATdw.jpg?crop=center&amp;height=1200&amp;v=1751382812&amp;width=1200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UK8 / EU42 / US9</t>
        </is>
      </c>
      <c r="E6995" t="b">
        <v>0</v>
      </c>
      <c r="F6995" t="n">
        <v>250</v>
      </c>
      <c r="H6995" t="inlineStr">
        <is>
          <t>http://uk.representclo.com/cdn/shop/files/c8MVg80usZQlDuqmbODkn3U97BM-N7OHkLY23gcATdw.jpg?crop=center&amp;height=1200&amp;v=1751382812&amp;width=1200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UK9 / EU43 / US10</t>
        </is>
      </c>
      <c r="E6996" t="b">
        <v>0</v>
      </c>
      <c r="F6996" t="n">
        <v>250</v>
      </c>
      <c r="H6996" t="inlineStr">
        <is>
          <t>http://uk.representclo.com/cdn/shop/files/c8MVg80usZQlDuqmbODkn3U97BM-N7OHkLY23gcATdw.jpg?crop=center&amp;height=1200&amp;v=1751382812&amp;width=1200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UK10 / EU44 / US11</t>
        </is>
      </c>
      <c r="E6997" t="b">
        <v>0</v>
      </c>
      <c r="F6997" t="n">
        <v>250</v>
      </c>
      <c r="H6997" t="inlineStr">
        <is>
          <t>http://uk.representclo.com/cdn/shop/files/c8MVg80usZQlDuqmbODkn3U97BM-N7OHkLY23gcATdw.jpg?crop=center&amp;height=1200&amp;v=1751382812&amp;width=1200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UK11 / EU46 / US12</t>
        </is>
      </c>
      <c r="E6998" t="b">
        <v>0</v>
      </c>
      <c r="F6998" t="n">
        <v>250</v>
      </c>
      <c r="H6998" t="inlineStr">
        <is>
          <t>http://uk.representclo.com/cdn/shop/files/c8MVg80usZQlDuqmbODkn3U97BM-N7OHkLY23gcATdw.jpg?crop=center&amp;height=1200&amp;v=1751382812&amp;width=1200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https://uk.representclo.com/products/represent-x-hunter-original-short-boot-black</t>
        </is>
      </c>
      <c r="C6999" t="inlineStr">
        <is>
          <t>Represent X Hunter Original Short Boot - Black</t>
        </is>
      </c>
      <c r="D6999" t="inlineStr">
        <is>
          <t>UK12 / EU47 / US13</t>
        </is>
      </c>
      <c r="E6999" t="b">
        <v>1</v>
      </c>
      <c r="F6999" t="n">
        <v>250</v>
      </c>
      <c r="H6999" t="inlineStr">
        <is>
          <t>http://uk.representclo.com/cdn/shop/files/c8MVg80usZQlDuqmbODkn3U97BM-N7OHkLY23gcATdw.jpg?crop=center&amp;height=1200&amp;v=1751382812&amp;width=1200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https://uk.representclo.com/products/represent-x-hunter-play-short-boot-black</t>
        </is>
      </c>
      <c r="C7000" t="inlineStr">
        <is>
          <t>Represent X Hunter Play Short Boot - Black</t>
        </is>
      </c>
      <c r="D7000" t="inlineStr">
        <is>
          <t>UK4 / EU37 / US4</t>
        </is>
      </c>
      <c r="E7000" t="b">
        <v>0</v>
      </c>
      <c r="F7000" t="n">
        <v>220</v>
      </c>
      <c r="H7000" t="inlineStr">
        <is>
          <t>http://uk.representclo.com/cdn/shop/files/MEpt8UFdoSzgcEI82Gn6y_s_s1pnkBzMXNoFGD8r3xQ.jpg?crop=center&amp;height=1200&amp;v=1751382830&amp;width=1200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https://uk.representclo.com/products/represent-x-hunter-play-short-boot-black</t>
        </is>
      </c>
      <c r="C7001" t="inlineStr">
        <is>
          <t>Represent X Hunter Play Short Boot - Black</t>
        </is>
      </c>
      <c r="D7001" t="inlineStr">
        <is>
          <t>UK5 / EU38 / US6</t>
        </is>
      </c>
      <c r="E7001" t="b">
        <v>0</v>
      </c>
      <c r="F7001" t="n">
        <v>220</v>
      </c>
      <c r="H7001" t="inlineStr">
        <is>
          <t>http://uk.representclo.com/cdn/shop/files/MEpt8UFdoSzgcEI82Gn6y_s_s1pnkBzMXNoFGD8r3xQ.jpg?crop=center&amp;height=1200&amp;v=1751382830&amp;width=1200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https://uk.representclo.com/products/represent-x-hunter-play-short-boot-black</t>
        </is>
      </c>
      <c r="C7002" t="inlineStr">
        <is>
          <t>Represent X Hunter Play Short Boot - Black</t>
        </is>
      </c>
      <c r="D7002" t="inlineStr">
        <is>
          <t>UK6 / EU39 / US7</t>
        </is>
      </c>
      <c r="E7002" t="b">
        <v>0</v>
      </c>
      <c r="F7002" t="n">
        <v>220</v>
      </c>
      <c r="H7002" t="inlineStr">
        <is>
          <t>http://uk.representclo.com/cdn/shop/files/MEpt8UFdoSzgcEI82Gn6y_s_s1pnkBzMXNoFGD8r3xQ.jpg?crop=center&amp;height=1200&amp;v=1751382830&amp;width=1200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UK7 / EU41 / US8</t>
        </is>
      </c>
      <c r="E7003" t="b">
        <v>0</v>
      </c>
      <c r="F7003" t="n">
        <v>220</v>
      </c>
      <c r="H7003" t="inlineStr">
        <is>
          <t>http://uk.representclo.com/cdn/shop/files/MEpt8UFdoSzgcEI82Gn6y_s_s1pnkBzMXNoFGD8r3xQ.jpg?crop=center&amp;height=1200&amp;v=1751382830&amp;width=1200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UK8 / EU42 / US9</t>
        </is>
      </c>
      <c r="E7004" t="b">
        <v>0</v>
      </c>
      <c r="F7004" t="n">
        <v>220</v>
      </c>
      <c r="H7004" t="inlineStr">
        <is>
          <t>http://uk.representclo.com/cdn/shop/files/MEpt8UFdoSzgcEI82Gn6y_s_s1pnkBzMXNoFGD8r3xQ.jpg?crop=center&amp;height=1200&amp;v=1751382830&amp;width=1200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UK9 / EU43 / US10</t>
        </is>
      </c>
      <c r="E7005" t="b">
        <v>0</v>
      </c>
      <c r="F7005" t="n">
        <v>220</v>
      </c>
      <c r="H7005" t="inlineStr">
        <is>
          <t>http://uk.representclo.com/cdn/shop/files/MEpt8UFdoSzgcEI82Gn6y_s_s1pnkBzMXNoFGD8r3xQ.jpg?crop=center&amp;height=1200&amp;v=1751382830&amp;width=1200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UK10 / EU44 / US11</t>
        </is>
      </c>
      <c r="E7006" t="b">
        <v>1</v>
      </c>
      <c r="F7006" t="n">
        <v>220</v>
      </c>
      <c r="H7006" t="inlineStr">
        <is>
          <t>http://uk.representclo.com/cdn/shop/files/MEpt8UFdoSzgcEI82Gn6y_s_s1pnkBzMXNoFGD8r3xQ.jpg?crop=center&amp;height=1200&amp;v=1751382830&amp;width=1200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UK11 / EU46 / US12</t>
        </is>
      </c>
      <c r="E7007" t="b">
        <v>0</v>
      </c>
      <c r="F7007" t="n">
        <v>220</v>
      </c>
      <c r="H7007" t="inlineStr">
        <is>
          <t>http://uk.representclo.com/cdn/shop/files/MEpt8UFdoSzgcEI82Gn6y_s_s1pnkBzMXNoFGD8r3xQ.jpg?crop=center&amp;height=1200&amp;v=1751382830&amp;width=1200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https://uk.representclo.com/products/represent-x-hunter-play-short-boot-black</t>
        </is>
      </c>
      <c r="C7008" t="inlineStr">
        <is>
          <t>Represent X Hunter Play Short Boot - Black</t>
        </is>
      </c>
      <c r="D7008" t="inlineStr">
        <is>
          <t>UK12 / EU47 / US13</t>
        </is>
      </c>
      <c r="E7008" t="b">
        <v>0</v>
      </c>
      <c r="F7008" t="n">
        <v>220</v>
      </c>
      <c r="H7008" t="inlineStr">
        <is>
          <t>http://uk.representclo.com/cdn/shop/files/MEpt8UFdoSzgcEI82Gn6y_s_s1pnkBzMXNoFGD8r3xQ.jpg?crop=center&amp;height=1200&amp;v=1751382830&amp;width=1200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https://uk.representclo.com/products/represent-x-hunter-play-short-boot-mocha</t>
        </is>
      </c>
      <c r="C7009" t="inlineStr">
        <is>
          <t>Represent X Hunter Play Short Boot - Mocha</t>
        </is>
      </c>
      <c r="D7009" t="inlineStr">
        <is>
          <t>UK4 / EU37 / US4</t>
        </is>
      </c>
      <c r="E7009" t="b">
        <v>0</v>
      </c>
      <c r="F7009" t="n">
        <v>220</v>
      </c>
      <c r="H7009" t="inlineStr">
        <is>
          <t>http://uk.representclo.com/cdn/shop/files/17BKxSRtYE9xTiv0BFH6H7969fUyHfkOfl6ZL0ybrHw.jpg?crop=center&amp;height=1200&amp;v=1751382827&amp;width=1200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https://uk.representclo.com/products/represent-x-hunter-play-short-boot-mocha</t>
        </is>
      </c>
      <c r="C7010" t="inlineStr">
        <is>
          <t>Represent X Hunter Play Short Boot - Mocha</t>
        </is>
      </c>
      <c r="D7010" t="inlineStr">
        <is>
          <t>UK5 / EU38 / US6</t>
        </is>
      </c>
      <c r="E7010" t="b">
        <v>0</v>
      </c>
      <c r="F7010" t="n">
        <v>220</v>
      </c>
      <c r="H7010" t="inlineStr">
        <is>
          <t>http://uk.representclo.com/cdn/shop/files/17BKxSRtYE9xTiv0BFH6H7969fUyHfkOfl6ZL0ybrHw.jpg?crop=center&amp;height=1200&amp;v=1751382827&amp;width=1200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https://uk.representclo.com/products/represent-x-hunter-play-short-boot-mocha</t>
        </is>
      </c>
      <c r="C7011" t="inlineStr">
        <is>
          <t>Represent X Hunter Play Short Boot - Mocha</t>
        </is>
      </c>
      <c r="D7011" t="inlineStr">
        <is>
          <t>UK6 / EU39 / US7</t>
        </is>
      </c>
      <c r="E7011" t="b">
        <v>0</v>
      </c>
      <c r="F7011" t="n">
        <v>220</v>
      </c>
      <c r="H7011" t="inlineStr">
        <is>
          <t>http://uk.representclo.com/cdn/shop/files/17BKxSRtYE9xTiv0BFH6H7969fUyHfkOfl6ZL0ybrHw.jpg?crop=center&amp;height=1200&amp;v=1751382827&amp;width=1200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UK7 / EU41 / US8</t>
        </is>
      </c>
      <c r="E7012" t="b">
        <v>0</v>
      </c>
      <c r="F7012" t="n">
        <v>220</v>
      </c>
      <c r="H7012" t="inlineStr">
        <is>
          <t>http://uk.representclo.com/cdn/shop/files/17BKxSRtYE9xTiv0BFH6H7969fUyHfkOfl6ZL0ybrHw.jpg?crop=center&amp;height=1200&amp;v=1751382827&amp;width=1200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UK8 / EU42 / US9</t>
        </is>
      </c>
      <c r="E7013" t="b">
        <v>0</v>
      </c>
      <c r="F7013" t="n">
        <v>220</v>
      </c>
      <c r="H7013" t="inlineStr">
        <is>
          <t>http://uk.representclo.com/cdn/shop/files/17BKxSRtYE9xTiv0BFH6H7969fUyHfkOfl6ZL0ybrHw.jpg?crop=center&amp;height=1200&amp;v=1751382827&amp;width=1200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UK9 / EU43 / US10</t>
        </is>
      </c>
      <c r="E7014" t="b">
        <v>0</v>
      </c>
      <c r="F7014" t="n">
        <v>220</v>
      </c>
      <c r="H7014" t="inlineStr">
        <is>
          <t>http://uk.representclo.com/cdn/shop/files/17BKxSRtYE9xTiv0BFH6H7969fUyHfkOfl6ZL0ybrHw.jpg?crop=center&amp;height=1200&amp;v=1751382827&amp;width=1200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UK10 / EU44 / US11</t>
        </is>
      </c>
      <c r="E7015" t="b">
        <v>0</v>
      </c>
      <c r="F7015" t="n">
        <v>220</v>
      </c>
      <c r="H7015" t="inlineStr">
        <is>
          <t>http://uk.representclo.com/cdn/shop/files/17BKxSRtYE9xTiv0BFH6H7969fUyHfkOfl6ZL0ybrHw.jpg?crop=center&amp;height=1200&amp;v=1751382827&amp;width=1200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UK11 / EU46 / US12</t>
        </is>
      </c>
      <c r="E7016" t="b">
        <v>0</v>
      </c>
      <c r="F7016" t="n">
        <v>220</v>
      </c>
      <c r="H7016" t="inlineStr">
        <is>
          <t>http://uk.representclo.com/cdn/shop/files/17BKxSRtYE9xTiv0BFH6H7969fUyHfkOfl6ZL0ybrHw.jpg?crop=center&amp;height=1200&amp;v=1751382827&amp;width=1200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https://uk.representclo.com/products/represent-x-hunter-play-short-boot-mocha</t>
        </is>
      </c>
      <c r="C7017" t="inlineStr">
        <is>
          <t>Represent X Hunter Play Short Boot - Mocha</t>
        </is>
      </c>
      <c r="D7017" t="inlineStr">
        <is>
          <t>UK12 / EU47 / US13</t>
        </is>
      </c>
      <c r="E7017" t="b">
        <v>0</v>
      </c>
      <c r="F7017" t="n">
        <v>220</v>
      </c>
      <c r="H7017" t="inlineStr">
        <is>
          <t>http://uk.representclo.com/cdn/shop/files/17BKxSRtYE9xTiv0BFH6H7969fUyHfkOfl6ZL0ybrHw.jpg?crop=center&amp;height=1200&amp;v=1751382827&amp;width=1200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https://uk.representclo.com/products/represent-x-iron-maiden-a-real-live-one-t-shirt-stained-brown</t>
        </is>
      </c>
      <c r="C7018" t="inlineStr">
        <is>
          <t>Represent X Iron Maiden A Real Live One T-Shirt - Stained Brown</t>
        </is>
      </c>
      <c r="D7018" t="inlineStr">
        <is>
          <t>XS</t>
        </is>
      </c>
      <c r="E7018" t="b">
        <v>0</v>
      </c>
      <c r="F7018" t="n">
        <v>110</v>
      </c>
      <c r="H7018" t="inlineStr">
        <is>
          <t>http://cdn.shopify.com/s/files/1/0181/2235/files/koXMBqKu30XumdGiqtQYTZPwwidFAFn8gGMXrGm4PTY.jpg?crop=center&amp;height=1200&amp;v=1750854878&amp;width=1200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https://uk.representclo.com/products/represent-x-iron-maiden-a-real-live-one-t-shirt-stained-brown</t>
        </is>
      </c>
      <c r="C7019" t="inlineStr">
        <is>
          <t>Represent X Iron Maiden A Real Live One T-Shirt - Stained Brown</t>
        </is>
      </c>
      <c r="D7019" t="inlineStr">
        <is>
          <t>S</t>
        </is>
      </c>
      <c r="E7019" t="b">
        <v>1</v>
      </c>
      <c r="F7019" t="n">
        <v>110</v>
      </c>
      <c r="H7019" t="inlineStr">
        <is>
          <t>http://cdn.shopify.com/s/files/1/0181/2235/files/koXMBqKu30XumdGiqtQYTZPwwidFAFn8gGMXrGm4PTY.jpg?crop=center&amp;height=1200&amp;v=1750854878&amp;width=1200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https://uk.representclo.com/products/represent-x-iron-maiden-a-real-live-one-t-shirt-stained-brown</t>
        </is>
      </c>
      <c r="C7020" t="inlineStr">
        <is>
          <t>Represent X Iron Maiden A Real Live One T-Shirt - Stained Brown</t>
        </is>
      </c>
      <c r="D7020" t="inlineStr">
        <is>
          <t>M</t>
        </is>
      </c>
      <c r="E7020" t="b">
        <v>1</v>
      </c>
      <c r="F7020" t="n">
        <v>110</v>
      </c>
      <c r="H7020" t="inlineStr">
        <is>
          <t>http://cdn.shopify.com/s/files/1/0181/2235/files/koXMBqKu30XumdGiqtQYTZPwwidFAFn8gGMXrGm4PTY.jpg?crop=center&amp;height=1200&amp;v=1750854878&amp;width=1200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L</t>
        </is>
      </c>
      <c r="E7021" t="b">
        <v>0</v>
      </c>
      <c r="F7021" t="n">
        <v>110</v>
      </c>
      <c r="H7021" t="inlineStr">
        <is>
          <t>http://cdn.shopify.com/s/files/1/0181/2235/files/koXMBqKu30XumdGiqtQYTZPwwidFAFn8gGMXrGm4PTY.jpg?crop=center&amp;height=1200&amp;v=1750854878&amp;width=1200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XL</t>
        </is>
      </c>
      <c r="E7022" t="b">
        <v>0</v>
      </c>
      <c r="F7022" t="n">
        <v>110</v>
      </c>
      <c r="H7022" t="inlineStr">
        <is>
          <t>http://cdn.shopify.com/s/files/1/0181/2235/files/koXMBqKu30XumdGiqtQYTZPwwidFAFn8gGMXrGm4PTY.jpg?crop=center&amp;height=1200&amp;v=1750854878&amp;width=1200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XXL</t>
        </is>
      </c>
      <c r="E7023" t="b">
        <v>0</v>
      </c>
      <c r="F7023" t="n">
        <v>110</v>
      </c>
      <c r="H7023" t="inlineStr">
        <is>
          <t>http://cdn.shopify.com/s/files/1/0181/2235/files/koXMBqKu30XumdGiqtQYTZPwwidFAFn8gGMXrGm4PTY.jpg?crop=center&amp;height=1200&amp;v=1750854878&amp;width=1200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https://uk.representclo.com/products/represent-x-iron-maiden-a-real-live-one-t-shirt-stained-brown</t>
        </is>
      </c>
      <c r="C7024" t="inlineStr">
        <is>
          <t>Represent X Iron Maiden A Real Live One T-Shirt - Stained Brown</t>
        </is>
      </c>
      <c r="D7024" t="inlineStr">
        <is>
          <t>XXS</t>
        </is>
      </c>
      <c r="E7024" t="b">
        <v>0</v>
      </c>
      <c r="F7024" t="n">
        <v>110</v>
      </c>
      <c r="H7024" t="inlineStr">
        <is>
          <t>http://cdn.shopify.com/s/files/1/0181/2235/files/koXMBqKu30XumdGiqtQYTZPwwidFAFn8gGMXrGm4PTY.jpg?crop=center&amp;height=1200&amp;v=1750854878&amp;width=1200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https://uk.representclo.com/products/represent-x-iron-maiden-anniversary-t-shirt-stained-black</t>
        </is>
      </c>
      <c r="C7025" t="inlineStr">
        <is>
          <t>Represent X Iron Maiden Anniversary T-Shirt - Stained Black</t>
        </is>
      </c>
      <c r="D7025" t="inlineStr">
        <is>
          <t>XS</t>
        </is>
      </c>
      <c r="E7025" t="b">
        <v>0</v>
      </c>
      <c r="F7025" t="n">
        <v>110</v>
      </c>
      <c r="H7025" t="inlineStr">
        <is>
          <t>http://uk.representclo.com/cdn/shop/files/TOHj--kIVc_KEVQQk2zSGaRzUiWmeoE5pdsOe0RgKEM_e3e7217d-a60a-49a9-8be0-51365171ff71.jpg?crop=center&amp;height=1200&amp;v=1750855319&amp;width=1200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https://uk.representclo.com/products/represent-x-iron-maiden-anniversary-t-shirt-stained-black</t>
        </is>
      </c>
      <c r="C7026" t="inlineStr">
        <is>
          <t>Represent X Iron Maiden Anniversary T-Shirt - Stained Black</t>
        </is>
      </c>
      <c r="D7026" t="inlineStr">
        <is>
          <t>S</t>
        </is>
      </c>
      <c r="E7026" t="b">
        <v>1</v>
      </c>
      <c r="F7026" t="n">
        <v>110</v>
      </c>
      <c r="H7026" t="inlineStr">
        <is>
          <t>http://uk.representclo.com/cdn/shop/files/TOHj--kIVc_KEVQQk2zSGaRzUiWmeoE5pdsOe0RgKEM_e3e7217d-a60a-49a9-8be0-51365171ff71.jpg?crop=center&amp;height=1200&amp;v=1750855319&amp;width=1200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https://uk.representclo.com/products/represent-x-iron-maiden-anniversary-t-shirt-stained-black</t>
        </is>
      </c>
      <c r="C7027" t="inlineStr">
        <is>
          <t>Represent X Iron Maiden Anniversary T-Shirt - Stained Black</t>
        </is>
      </c>
      <c r="D7027" t="inlineStr">
        <is>
          <t>M</t>
        </is>
      </c>
      <c r="E7027" t="b">
        <v>0</v>
      </c>
      <c r="F7027" t="n">
        <v>110</v>
      </c>
      <c r="H7027" t="inlineStr">
        <is>
          <t>http://uk.representclo.com/cdn/shop/files/TOHj--kIVc_KEVQQk2zSGaRzUiWmeoE5pdsOe0RgKEM_e3e7217d-a60a-49a9-8be0-51365171ff71.jpg?crop=center&amp;height=1200&amp;v=1750855319&amp;width=1200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L</t>
        </is>
      </c>
      <c r="E7028" t="b">
        <v>0</v>
      </c>
      <c r="F7028" t="n">
        <v>110</v>
      </c>
      <c r="H7028" t="inlineStr">
        <is>
          <t>http://uk.representclo.com/cdn/shop/files/TOHj--kIVc_KEVQQk2zSGaRzUiWmeoE5pdsOe0RgKEM_e3e7217d-a60a-49a9-8be0-51365171ff71.jpg?crop=center&amp;height=1200&amp;v=1750855319&amp;width=1200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XL</t>
        </is>
      </c>
      <c r="E7029" t="b">
        <v>0</v>
      </c>
      <c r="F7029" t="n">
        <v>110</v>
      </c>
      <c r="H7029" t="inlineStr">
        <is>
          <t>http://uk.representclo.com/cdn/shop/files/TOHj--kIVc_KEVQQk2zSGaRzUiWmeoE5pdsOe0RgKEM_e3e7217d-a60a-49a9-8be0-51365171ff71.jpg?crop=center&amp;height=1200&amp;v=1750855319&amp;width=1200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XXL</t>
        </is>
      </c>
      <c r="E7030" t="b">
        <v>0</v>
      </c>
      <c r="F7030" t="n">
        <v>110</v>
      </c>
      <c r="H7030" t="inlineStr">
        <is>
          <t>http://uk.representclo.com/cdn/shop/files/TOHj--kIVc_KEVQQk2zSGaRzUiWmeoE5pdsOe0RgKEM_e3e7217d-a60a-49a9-8be0-51365171ff71.jpg?crop=center&amp;height=1200&amp;v=1750855319&amp;width=1200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https://uk.representclo.com/products/represent-x-iron-maiden-anniversary-t-shirt-stained-black</t>
        </is>
      </c>
      <c r="C7031" t="inlineStr">
        <is>
          <t>Represent X Iron Maiden Anniversary T-Shirt - Stained Black</t>
        </is>
      </c>
      <c r="D7031" t="inlineStr">
        <is>
          <t>XXS</t>
        </is>
      </c>
      <c r="E7031" t="b">
        <v>1</v>
      </c>
      <c r="F7031" t="n">
        <v>110</v>
      </c>
      <c r="H7031" t="inlineStr">
        <is>
          <t>http://uk.representclo.com/cdn/shop/files/TOHj--kIVc_KEVQQk2zSGaRzUiWmeoE5pdsOe0RgKEM_e3e7217d-a60a-49a9-8be0-51365171ff71.jpg?crop=center&amp;height=1200&amp;v=1750855319&amp;width=1200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https://uk.representclo.com/products/represent-x-iron-maiden-anniversary-t-shirt-washed-ecru</t>
        </is>
      </c>
      <c r="C7032" t="inlineStr">
        <is>
          <t>Represent X Iron Maiden Anniversary T-Shirt - Washed Ecru</t>
        </is>
      </c>
      <c r="D7032" t="inlineStr">
        <is>
          <t>XS</t>
        </is>
      </c>
      <c r="E7032" t="b">
        <v>0</v>
      </c>
      <c r="F7032" t="n">
        <v>110</v>
      </c>
      <c r="H7032" t="inlineStr">
        <is>
          <t>http://uk.representclo.com/cdn/shop/files/dydPON_L7PdOV-v2wF8AFZpZayJYUFLokQCfPLxF-fA.jpg?crop=center&amp;height=1200&amp;v=1750856546&amp;width=1200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https://uk.representclo.com/products/represent-x-iron-maiden-anniversary-t-shirt-washed-ecru</t>
        </is>
      </c>
      <c r="C7033" t="inlineStr">
        <is>
          <t>Represent X Iron Maiden Anniversary T-Shirt - Washed Ecru</t>
        </is>
      </c>
      <c r="D7033" t="inlineStr">
        <is>
          <t>S</t>
        </is>
      </c>
      <c r="E7033" t="b">
        <v>1</v>
      </c>
      <c r="F7033" t="n">
        <v>110</v>
      </c>
      <c r="H7033" t="inlineStr">
        <is>
          <t>http://uk.representclo.com/cdn/shop/files/dydPON_L7PdOV-v2wF8AFZpZayJYUFLokQCfPLxF-fA.jpg?crop=center&amp;height=1200&amp;v=1750856546&amp;width=1200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https://uk.representclo.com/products/represent-x-iron-maiden-anniversary-t-shirt-washed-ecru</t>
        </is>
      </c>
      <c r="C7034" t="inlineStr">
        <is>
          <t>Represent X Iron Maiden Anniversary T-Shirt - Washed Ecru</t>
        </is>
      </c>
      <c r="D7034" t="inlineStr">
        <is>
          <t>M</t>
        </is>
      </c>
      <c r="E7034" t="b">
        <v>0</v>
      </c>
      <c r="F7034" t="n">
        <v>110</v>
      </c>
      <c r="H7034" t="inlineStr">
        <is>
          <t>http://uk.representclo.com/cdn/shop/files/dydPON_L7PdOV-v2wF8AFZpZayJYUFLokQCfPLxF-fA.jpg?crop=center&amp;height=1200&amp;v=1750856546&amp;width=1200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L</t>
        </is>
      </c>
      <c r="E7035" t="b">
        <v>0</v>
      </c>
      <c r="F7035" t="n">
        <v>110</v>
      </c>
      <c r="H7035" t="inlineStr">
        <is>
          <t>http://uk.representclo.com/cdn/shop/files/dydPON_L7PdOV-v2wF8AFZpZayJYUFLokQCfPLxF-fA.jpg?crop=center&amp;height=1200&amp;v=1750856546&amp;width=1200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XL</t>
        </is>
      </c>
      <c r="E7036" t="b">
        <v>0</v>
      </c>
      <c r="F7036" t="n">
        <v>110</v>
      </c>
      <c r="H7036" t="inlineStr">
        <is>
          <t>http://uk.representclo.com/cdn/shop/files/dydPON_L7PdOV-v2wF8AFZpZayJYUFLokQCfPLxF-fA.jpg?crop=center&amp;height=1200&amp;v=1750856546&amp;width=1200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XXL</t>
        </is>
      </c>
      <c r="E7037" t="b">
        <v>0</v>
      </c>
      <c r="F7037" t="n">
        <v>110</v>
      </c>
      <c r="H7037" t="inlineStr">
        <is>
          <t>http://uk.representclo.com/cdn/shop/files/dydPON_L7PdOV-v2wF8AFZpZayJYUFLokQCfPLxF-fA.jpg?crop=center&amp;height=1200&amp;v=1750856546&amp;width=1200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https://uk.representclo.com/products/represent-x-iron-maiden-anniversary-t-shirt-washed-ecru</t>
        </is>
      </c>
      <c r="C7038" t="inlineStr">
        <is>
          <t>Represent X Iron Maiden Anniversary T-Shirt - Washed Ecru</t>
        </is>
      </c>
      <c r="D7038" t="inlineStr">
        <is>
          <t>XXS</t>
        </is>
      </c>
      <c r="E7038" t="b">
        <v>0</v>
      </c>
      <c r="F7038" t="n">
        <v>110</v>
      </c>
      <c r="H7038" t="inlineStr">
        <is>
          <t>http://uk.representclo.com/cdn/shop/files/dydPON_L7PdOV-v2wF8AFZpZayJYUFLokQCfPLxF-fA.jpg?crop=center&amp;height=1200&amp;v=1750856546&amp;width=1200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https://uk.representclo.com/products/represent-x-iron-maiden-anniversary-zip-through-hoodie-stained-black</t>
        </is>
      </c>
      <c r="C7039" t="inlineStr">
        <is>
          <t>Represent X Iron Maiden Anniversary Zip Through Hoodie - Stained Black</t>
        </is>
      </c>
      <c r="D7039" t="inlineStr">
        <is>
          <t>XS</t>
        </is>
      </c>
      <c r="E7039" t="b">
        <v>1</v>
      </c>
      <c r="F7039" t="n">
        <v>195</v>
      </c>
      <c r="H7039" t="inlineStr">
        <is>
          <t>http://uk.representclo.com/cdn/shop/files/PA5r4VgTQTq4uyuns8k_O_tSMv4M-_IiuDAHadb_WLk_fc58f665-5e69-4878-ad5e-7edbecb6b970.jpg?crop=center&amp;height=1200&amp;v=1750855340&amp;width=1200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https://uk.representclo.com/products/represent-x-iron-maiden-anniversary-zip-through-hoodie-stained-black</t>
        </is>
      </c>
      <c r="C7040" t="inlineStr">
        <is>
          <t>Represent X Iron Maiden Anniversary Zip Through Hoodie - Stained Black</t>
        </is>
      </c>
      <c r="D7040" t="inlineStr">
        <is>
          <t>S</t>
        </is>
      </c>
      <c r="E7040" t="b">
        <v>0</v>
      </c>
      <c r="F7040" t="n">
        <v>195</v>
      </c>
      <c r="H7040" t="inlineStr">
        <is>
          <t>http://uk.representclo.com/cdn/shop/files/PA5r4VgTQTq4uyuns8k_O_tSMv4M-_IiuDAHadb_WLk_fc58f665-5e69-4878-ad5e-7edbecb6b970.jpg?crop=center&amp;height=1200&amp;v=1750855340&amp;width=1200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https://uk.representclo.com/products/represent-x-iron-maiden-anniversary-zip-through-hoodie-stained-black</t>
        </is>
      </c>
      <c r="C7041" t="inlineStr">
        <is>
          <t>Represent X Iron Maiden Anniversary Zip Through Hoodie - Stained Black</t>
        </is>
      </c>
      <c r="D7041" t="inlineStr">
        <is>
          <t>M</t>
        </is>
      </c>
      <c r="E7041" t="b">
        <v>0</v>
      </c>
      <c r="F7041" t="n">
        <v>195</v>
      </c>
      <c r="H7041" t="inlineStr">
        <is>
          <t>http://uk.representclo.com/cdn/shop/files/PA5r4VgTQTq4uyuns8k_O_tSMv4M-_IiuDAHadb_WLk_fc58f665-5e69-4878-ad5e-7edbecb6b970.jpg?crop=center&amp;height=1200&amp;v=1750855340&amp;width=1200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L</t>
        </is>
      </c>
      <c r="E7042" t="b">
        <v>0</v>
      </c>
      <c r="F7042" t="n">
        <v>195</v>
      </c>
      <c r="H7042" t="inlineStr">
        <is>
          <t>http://uk.representclo.com/cdn/shop/files/PA5r4VgTQTq4uyuns8k_O_tSMv4M-_IiuDAHadb_WLk_fc58f665-5e69-4878-ad5e-7edbecb6b970.jpg?crop=center&amp;height=1200&amp;v=1750855340&amp;width=1200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XL</t>
        </is>
      </c>
      <c r="E7043" t="b">
        <v>0</v>
      </c>
      <c r="F7043" t="n">
        <v>195</v>
      </c>
      <c r="H7043" t="inlineStr">
        <is>
          <t>http://uk.representclo.com/cdn/shop/files/PA5r4VgTQTq4uyuns8k_O_tSMv4M-_IiuDAHadb_WLk_fc58f665-5e69-4878-ad5e-7edbecb6b970.jpg?crop=center&amp;height=1200&amp;v=1750855340&amp;width=1200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XXL</t>
        </is>
      </c>
      <c r="E7044" t="b">
        <v>0</v>
      </c>
      <c r="F7044" t="n">
        <v>195</v>
      </c>
      <c r="H7044" t="inlineStr">
        <is>
          <t>http://uk.representclo.com/cdn/shop/files/PA5r4VgTQTq4uyuns8k_O_tSMv4M-_IiuDAHadb_WLk_fc58f665-5e69-4878-ad5e-7edbecb6b970.jpg?crop=center&amp;height=1200&amp;v=1750855340&amp;width=1200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https://uk.representclo.com/products/represent-x-iron-maiden-anniversary-zip-through-hoodie-stained-black</t>
        </is>
      </c>
      <c r="C7045" t="inlineStr">
        <is>
          <t>Represent X Iron Maiden Anniversary Zip Through Hoodie - Stained Black</t>
        </is>
      </c>
      <c r="D7045" t="inlineStr">
        <is>
          <t>XXS</t>
        </is>
      </c>
      <c r="E7045" t="b">
        <v>1</v>
      </c>
      <c r="F7045" t="n">
        <v>195</v>
      </c>
      <c r="H7045" t="inlineStr">
        <is>
          <t>http://uk.representclo.com/cdn/shop/files/PA5r4VgTQTq4uyuns8k_O_tSMv4M-_IiuDAHadb_WLk_fc58f665-5e69-4878-ad5e-7edbecb6b970.jpg?crop=center&amp;height=1200&amp;v=1750855340&amp;width=1200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https://uk.representclo.com/products/represent-x-iron-maiden-british-metal-t-shirt-stained-brown</t>
        </is>
      </c>
      <c r="C7046" t="inlineStr">
        <is>
          <t>Represent X Iron Maiden British Metal T-Shirt - Stained Brown</t>
        </is>
      </c>
      <c r="D7046" t="inlineStr">
        <is>
          <t>XS</t>
        </is>
      </c>
      <c r="E7046" t="b">
        <v>1</v>
      </c>
      <c r="F7046" t="n">
        <v>110</v>
      </c>
      <c r="H7046" t="inlineStr">
        <is>
          <t>http://uk.representclo.com/cdn/shop/files/8xqnN1NNoa3Z9ev8_jC9zxT5WUp1pD0BFnKNHJLQPes.jpg?crop=center&amp;height=1200&amp;v=1750854923&amp;width=1200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https://uk.representclo.com/products/represent-x-iron-maiden-british-metal-t-shirt-stained-brown</t>
        </is>
      </c>
      <c r="C7047" t="inlineStr">
        <is>
          <t>Represent X Iron Maiden British Metal T-Shirt - Stained Brown</t>
        </is>
      </c>
      <c r="D7047" t="inlineStr">
        <is>
          <t>S</t>
        </is>
      </c>
      <c r="E7047" t="b">
        <v>1</v>
      </c>
      <c r="F7047" t="n">
        <v>110</v>
      </c>
      <c r="H7047" t="inlineStr">
        <is>
          <t>http://uk.representclo.com/cdn/shop/files/8xqnN1NNoa3Z9ev8_jC9zxT5WUp1pD0BFnKNHJLQPes.jpg?crop=center&amp;height=1200&amp;v=1750854923&amp;width=1200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https://uk.representclo.com/products/represent-x-iron-maiden-british-metal-t-shirt-stained-brown</t>
        </is>
      </c>
      <c r="C7048" t="inlineStr">
        <is>
          <t>Represent X Iron Maiden British Metal T-Shirt - Stained Brown</t>
        </is>
      </c>
      <c r="D7048" t="inlineStr">
        <is>
          <t>M</t>
        </is>
      </c>
      <c r="E7048" t="b">
        <v>1</v>
      </c>
      <c r="F7048" t="n">
        <v>110</v>
      </c>
      <c r="H7048" t="inlineStr">
        <is>
          <t>http://uk.representclo.com/cdn/shop/files/8xqnN1NNoa3Z9ev8_jC9zxT5WUp1pD0BFnKNHJLQPes.jpg?crop=center&amp;height=1200&amp;v=1750854923&amp;width=1200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L</t>
        </is>
      </c>
      <c r="E7049" t="b">
        <v>0</v>
      </c>
      <c r="F7049" t="n">
        <v>110</v>
      </c>
      <c r="H7049" t="inlineStr">
        <is>
          <t>http://uk.representclo.com/cdn/shop/files/8xqnN1NNoa3Z9ev8_jC9zxT5WUp1pD0BFnKNHJLQPes.jpg?crop=center&amp;height=1200&amp;v=1750854923&amp;width=1200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XL</t>
        </is>
      </c>
      <c r="E7050" t="b">
        <v>0</v>
      </c>
      <c r="F7050" t="n">
        <v>110</v>
      </c>
      <c r="H7050" t="inlineStr">
        <is>
          <t>http://uk.representclo.com/cdn/shop/files/8xqnN1NNoa3Z9ev8_jC9zxT5WUp1pD0BFnKNHJLQPes.jpg?crop=center&amp;height=1200&amp;v=1750854923&amp;width=1200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XXL</t>
        </is>
      </c>
      <c r="E7051" t="b">
        <v>0</v>
      </c>
      <c r="F7051" t="n">
        <v>110</v>
      </c>
      <c r="H7051" t="inlineStr">
        <is>
          <t>http://uk.representclo.com/cdn/shop/files/8xqnN1NNoa3Z9ev8_jC9zxT5WUp1pD0BFnKNHJLQPes.jpg?crop=center&amp;height=1200&amp;v=1750854923&amp;width=1200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https://uk.representclo.com/products/represent-x-iron-maiden-british-metal-t-shirt-stained-brown</t>
        </is>
      </c>
      <c r="C7052" t="inlineStr">
        <is>
          <t>Represent X Iron Maiden British Metal T-Shirt - Stained Brown</t>
        </is>
      </c>
      <c r="D7052" t="inlineStr">
        <is>
          <t>XXS</t>
        </is>
      </c>
      <c r="E7052" t="b">
        <v>0</v>
      </c>
      <c r="F7052" t="n">
        <v>110</v>
      </c>
      <c r="H7052" t="inlineStr">
        <is>
          <t>http://uk.representclo.com/cdn/shop/files/8xqnN1NNoa3Z9ev8_jC9zxT5WUp1pD0BFnKNHJLQPes.jpg?crop=center&amp;height=1200&amp;v=1750854923&amp;width=1200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https://uk.representclo.com/products/represent-x-iron-maiden-holy-smoke-t-shirt-sunfade-grey</t>
        </is>
      </c>
      <c r="C7053" t="inlineStr">
        <is>
          <t>Represent X Iron Maiden Holy Smoke T-Shirt - Sunfade Grey</t>
        </is>
      </c>
      <c r="D7053" t="inlineStr">
        <is>
          <t>XS</t>
        </is>
      </c>
      <c r="E7053" t="b">
        <v>1</v>
      </c>
      <c r="F7053" t="n">
        <v>110</v>
      </c>
      <c r="H7053" t="inlineStr">
        <is>
          <t>http://uk.representclo.com/cdn/shop/files/NGAMl1X0nuSy7xtJpazGnuItCqIRaxE8p8IwtRnNyI4.jpg?crop=center&amp;height=1200&amp;v=1750854914&amp;width=1200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https://uk.representclo.com/products/represent-x-iron-maiden-holy-smoke-t-shirt-sunfade-grey</t>
        </is>
      </c>
      <c r="C7054" t="inlineStr">
        <is>
          <t>Represent X Iron Maiden Holy Smoke T-Shirt - Sunfade Grey</t>
        </is>
      </c>
      <c r="D7054" t="inlineStr">
        <is>
          <t>S</t>
        </is>
      </c>
      <c r="E7054" t="b">
        <v>1</v>
      </c>
      <c r="F7054" t="n">
        <v>110</v>
      </c>
      <c r="H7054" t="inlineStr">
        <is>
          <t>http://uk.representclo.com/cdn/shop/files/NGAMl1X0nuSy7xtJpazGnuItCqIRaxE8p8IwtRnNyI4.jpg?crop=center&amp;height=1200&amp;v=1750854914&amp;width=1200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https://uk.representclo.com/products/represent-x-iron-maiden-holy-smoke-t-shirt-sunfade-grey</t>
        </is>
      </c>
      <c r="C7055" t="inlineStr">
        <is>
          <t>Represent X Iron Maiden Holy Smoke T-Shirt - Sunfade Grey</t>
        </is>
      </c>
      <c r="D7055" t="inlineStr">
        <is>
          <t>M</t>
        </is>
      </c>
      <c r="E7055" t="b">
        <v>1</v>
      </c>
      <c r="F7055" t="n">
        <v>110</v>
      </c>
      <c r="H7055" t="inlineStr">
        <is>
          <t>http://uk.representclo.com/cdn/shop/files/NGAMl1X0nuSy7xtJpazGnuItCqIRaxE8p8IwtRnNyI4.jpg?crop=center&amp;height=1200&amp;v=1750854914&amp;width=1200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L</t>
        </is>
      </c>
      <c r="E7056" t="b">
        <v>0</v>
      </c>
      <c r="F7056" t="n">
        <v>110</v>
      </c>
      <c r="H7056" t="inlineStr">
        <is>
          <t>http://uk.representclo.com/cdn/shop/files/NGAMl1X0nuSy7xtJpazGnuItCqIRaxE8p8IwtRnNyI4.jpg?crop=center&amp;height=1200&amp;v=1750854914&amp;width=1200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XL</t>
        </is>
      </c>
      <c r="E7057" t="b">
        <v>0</v>
      </c>
      <c r="F7057" t="n">
        <v>110</v>
      </c>
      <c r="H7057" t="inlineStr">
        <is>
          <t>http://uk.representclo.com/cdn/shop/files/NGAMl1X0nuSy7xtJpazGnuItCqIRaxE8p8IwtRnNyI4.jpg?crop=center&amp;height=1200&amp;v=1750854914&amp;width=1200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XXL</t>
        </is>
      </c>
      <c r="E7058" t="b">
        <v>0</v>
      </c>
      <c r="F7058" t="n">
        <v>110</v>
      </c>
      <c r="H7058" t="inlineStr">
        <is>
          <t>http://uk.representclo.com/cdn/shop/files/NGAMl1X0nuSy7xtJpazGnuItCqIRaxE8p8IwtRnNyI4.jpg?crop=center&amp;height=1200&amp;v=1750854914&amp;width=1200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https://uk.representclo.com/products/represent-x-iron-maiden-holy-smoke-t-shirt-sunfade-grey</t>
        </is>
      </c>
      <c r="C7059" t="inlineStr">
        <is>
          <t>Represent X Iron Maiden Holy Smoke T-Shirt - Sunfade Grey</t>
        </is>
      </c>
      <c r="D7059" t="inlineStr">
        <is>
          <t>XXS</t>
        </is>
      </c>
      <c r="E7059" t="b">
        <v>1</v>
      </c>
      <c r="F7059" t="n">
        <v>110</v>
      </c>
      <c r="H7059" t="inlineStr">
        <is>
          <t>http://uk.representclo.com/cdn/shop/files/NGAMl1X0nuSy7xtJpazGnuItCqIRaxE8p8IwtRnNyI4.jpg?crop=center&amp;height=1200&amp;v=1750854914&amp;width=1200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https://uk.representclo.com/products/represent-x-iron-maiden-infinite-dreams-t-shirt-aged-black</t>
        </is>
      </c>
      <c r="C7060" t="inlineStr">
        <is>
          <t>Represent X Iron Maiden Infinite Dreams T-Shirt - Aged Black</t>
        </is>
      </c>
      <c r="D7060" t="inlineStr">
        <is>
          <t>XS</t>
        </is>
      </c>
      <c r="E7060" t="b">
        <v>1</v>
      </c>
      <c r="F7060" t="n">
        <v>110</v>
      </c>
      <c r="H7060" t="inlineStr">
        <is>
          <t>http://uk.representclo.com/cdn/shop/files/7Po96LWmE80bzl5lbA3Z8MYDdGHMGRGQgazIF3u36lI.jpg?crop=center&amp;height=1200&amp;v=1750854924&amp;width=1200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https://uk.representclo.com/products/represent-x-iron-maiden-infinite-dreams-t-shirt-aged-black</t>
        </is>
      </c>
      <c r="C7061" t="inlineStr">
        <is>
          <t>Represent X Iron Maiden Infinite Dreams T-Shirt - Aged Black</t>
        </is>
      </c>
      <c r="D7061" t="inlineStr">
        <is>
          <t>S</t>
        </is>
      </c>
      <c r="E7061" t="b">
        <v>1</v>
      </c>
      <c r="F7061" t="n">
        <v>110</v>
      </c>
      <c r="H7061" t="inlineStr">
        <is>
          <t>http://uk.representclo.com/cdn/shop/files/7Po96LWmE80bzl5lbA3Z8MYDdGHMGRGQgazIF3u36lI.jpg?crop=center&amp;height=1200&amp;v=1750854924&amp;width=1200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https://uk.representclo.com/products/represent-x-iron-maiden-infinite-dreams-t-shirt-aged-black</t>
        </is>
      </c>
      <c r="C7062" t="inlineStr">
        <is>
          <t>Represent X Iron Maiden Infinite Dreams T-Shirt - Aged Black</t>
        </is>
      </c>
      <c r="D7062" t="inlineStr">
        <is>
          <t>M</t>
        </is>
      </c>
      <c r="E7062" t="b">
        <v>0</v>
      </c>
      <c r="F7062" t="n">
        <v>110</v>
      </c>
      <c r="H7062" t="inlineStr">
        <is>
          <t>http://uk.representclo.com/cdn/shop/files/7Po96LWmE80bzl5lbA3Z8MYDdGHMGRGQgazIF3u36lI.jpg?crop=center&amp;height=1200&amp;v=1750854924&amp;width=1200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L</t>
        </is>
      </c>
      <c r="E7063" t="b">
        <v>0</v>
      </c>
      <c r="F7063" t="n">
        <v>110</v>
      </c>
      <c r="H7063" t="inlineStr">
        <is>
          <t>http://uk.representclo.com/cdn/shop/files/7Po96LWmE80bzl5lbA3Z8MYDdGHMGRGQgazIF3u36lI.jpg?crop=center&amp;height=1200&amp;v=1750854924&amp;width=1200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XL</t>
        </is>
      </c>
      <c r="E7064" t="b">
        <v>0</v>
      </c>
      <c r="F7064" t="n">
        <v>110</v>
      </c>
      <c r="H7064" t="inlineStr">
        <is>
          <t>http://uk.representclo.com/cdn/shop/files/7Po96LWmE80bzl5lbA3Z8MYDdGHMGRGQgazIF3u36lI.jpg?crop=center&amp;height=1200&amp;v=1750854924&amp;width=1200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XXL</t>
        </is>
      </c>
      <c r="E7065" t="b">
        <v>0</v>
      </c>
      <c r="F7065" t="n">
        <v>110</v>
      </c>
      <c r="H7065" t="inlineStr">
        <is>
          <t>http://uk.representclo.com/cdn/shop/files/7Po96LWmE80bzl5lbA3Z8MYDdGHMGRGQgazIF3u36lI.jpg?crop=center&amp;height=1200&amp;v=1750854924&amp;width=1200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https://uk.representclo.com/products/represent-x-iron-maiden-infinite-dreams-t-shirt-aged-black</t>
        </is>
      </c>
      <c r="C7066" t="inlineStr">
        <is>
          <t>Represent X Iron Maiden Infinite Dreams T-Shirt - Aged Black</t>
        </is>
      </c>
      <c r="D7066" t="inlineStr">
        <is>
          <t>XXS</t>
        </is>
      </c>
      <c r="E7066" t="b">
        <v>0</v>
      </c>
      <c r="F7066" t="n">
        <v>110</v>
      </c>
      <c r="H7066" t="inlineStr">
        <is>
          <t>http://uk.representclo.com/cdn/shop/files/7Po96LWmE80bzl5lbA3Z8MYDdGHMGRGQgazIF3u36lI.jpg?crop=center&amp;height=1200&amp;v=1750854924&amp;width=1200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https://uk.representclo.com/products/represent-x-iron-maiden-number-of-beast-t-shirt-sunfade-grey</t>
        </is>
      </c>
      <c r="C7067" t="inlineStr">
        <is>
          <t>Represent X Iron Maiden Number Of Beast T-Shirt - Sunfade Grey</t>
        </is>
      </c>
      <c r="D7067" t="inlineStr">
        <is>
          <t>XS</t>
        </is>
      </c>
      <c r="E7067" t="b">
        <v>1</v>
      </c>
      <c r="F7067" t="n">
        <v>110</v>
      </c>
      <c r="H7067" t="inlineStr">
        <is>
          <t>http://uk.representclo.com/cdn/shop/files/Iq9gBj_6IqzKeKaJ8pCYdPOcUstEnNv6N9KqABIcytI_30eb8d33-68de-475c-bef4-4ce681f672c4.jpg?crop=center&amp;height=1200&amp;v=1750855356&amp;width=1200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https://uk.representclo.com/products/represent-x-iron-maiden-number-of-beast-t-shirt-sunfade-grey</t>
        </is>
      </c>
      <c r="C7068" t="inlineStr">
        <is>
          <t>Represent X Iron Maiden Number Of Beast T-Shirt - Sunfade Grey</t>
        </is>
      </c>
      <c r="D7068" t="inlineStr">
        <is>
          <t>S</t>
        </is>
      </c>
      <c r="E7068" t="b">
        <v>0</v>
      </c>
      <c r="F7068" t="n">
        <v>110</v>
      </c>
      <c r="H7068" t="inlineStr">
        <is>
          <t>http://uk.representclo.com/cdn/shop/files/Iq9gBj_6IqzKeKaJ8pCYdPOcUstEnNv6N9KqABIcytI_30eb8d33-68de-475c-bef4-4ce681f672c4.jpg?crop=center&amp;height=1200&amp;v=1750855356&amp;width=1200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https://uk.representclo.com/products/represent-x-iron-maiden-number-of-beast-t-shirt-sunfade-grey</t>
        </is>
      </c>
      <c r="C7069" t="inlineStr">
        <is>
          <t>Represent X Iron Maiden Number Of Beast T-Shirt - Sunfade Grey</t>
        </is>
      </c>
      <c r="D7069" t="inlineStr">
        <is>
          <t>M</t>
        </is>
      </c>
      <c r="E7069" t="b">
        <v>0</v>
      </c>
      <c r="F7069" t="n">
        <v>110</v>
      </c>
      <c r="H7069" t="inlineStr">
        <is>
          <t>http://uk.representclo.com/cdn/shop/files/Iq9gBj_6IqzKeKaJ8pCYdPOcUstEnNv6N9KqABIcytI_30eb8d33-68de-475c-bef4-4ce681f672c4.jpg?crop=center&amp;height=1200&amp;v=1750855356&amp;width=1200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L</t>
        </is>
      </c>
      <c r="E7070" t="b">
        <v>0</v>
      </c>
      <c r="F7070" t="n">
        <v>110</v>
      </c>
      <c r="H7070" t="inlineStr">
        <is>
          <t>http://uk.representclo.com/cdn/shop/files/Iq9gBj_6IqzKeKaJ8pCYdPOcUstEnNv6N9KqABIcytI_30eb8d33-68de-475c-bef4-4ce681f672c4.jpg?crop=center&amp;height=1200&amp;v=1750855356&amp;width=1200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XL</t>
        </is>
      </c>
      <c r="E7071" t="b">
        <v>0</v>
      </c>
      <c r="F7071" t="n">
        <v>110</v>
      </c>
      <c r="H7071" t="inlineStr">
        <is>
          <t>http://uk.representclo.com/cdn/shop/files/Iq9gBj_6IqzKeKaJ8pCYdPOcUstEnNv6N9KqABIcytI_30eb8d33-68de-475c-bef4-4ce681f672c4.jpg?crop=center&amp;height=1200&amp;v=1750855356&amp;width=1200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XXL</t>
        </is>
      </c>
      <c r="E7072" t="b">
        <v>0</v>
      </c>
      <c r="F7072" t="n">
        <v>110</v>
      </c>
      <c r="H7072" t="inlineStr">
        <is>
          <t>http://uk.representclo.com/cdn/shop/files/Iq9gBj_6IqzKeKaJ8pCYdPOcUstEnNv6N9KqABIcytI_30eb8d33-68de-475c-bef4-4ce681f672c4.jpg?crop=center&amp;height=1200&amp;v=1750855356&amp;width=1200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https://uk.representclo.com/products/represent-x-iron-maiden-number-of-beast-t-shirt-sunfade-grey</t>
        </is>
      </c>
      <c r="C7073" t="inlineStr">
        <is>
          <t>Represent X Iron Maiden Number Of Beast T-Shirt - Sunfade Grey</t>
        </is>
      </c>
      <c r="D7073" t="inlineStr">
        <is>
          <t>XXS</t>
        </is>
      </c>
      <c r="E7073" t="b">
        <v>0</v>
      </c>
      <c r="F7073" t="n">
        <v>110</v>
      </c>
      <c r="H7073" t="inlineStr">
        <is>
          <t>http://uk.representclo.com/cdn/shop/files/Iq9gBj_6IqzKeKaJ8pCYdPOcUstEnNv6N9KqABIcytI_30eb8d33-68de-475c-bef4-4ce681f672c4.jpg?crop=center&amp;height=1200&amp;v=1750855356&amp;width=1200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https://uk.representclo.com/products/represent-x-iron-maiden-number-of-the-beast-long-sleeve-t-shirt-sunfade-grey</t>
        </is>
      </c>
      <c r="C7074" t="inlineStr">
        <is>
          <t>Represent X Iron Maiden Number Of The Beast Long Sleeve T-Shirt - Sunfade Grey</t>
        </is>
      </c>
      <c r="D7074" t="inlineStr">
        <is>
          <t>XS</t>
        </is>
      </c>
      <c r="E7074" t="b">
        <v>0</v>
      </c>
      <c r="F7074" t="n">
        <v>120</v>
      </c>
      <c r="H7074" t="inlineStr">
        <is>
          <t>http://uk.representclo.com/cdn/shop/files/Nq0cUZjltYELcKL-ZFb_eSSGfWua3IkKg5gzEQVK1U.jpg?crop=center&amp;height=1200&amp;v=1750854955&amp;width=1200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https://uk.representclo.com/products/represent-x-iron-maiden-number-of-the-beast-long-sleeve-t-shirt-sunfade-grey</t>
        </is>
      </c>
      <c r="C7075" t="inlineStr">
        <is>
          <t>Represent X Iron Maiden Number Of The Beast Long Sleeve T-Shirt - Sunfade Grey</t>
        </is>
      </c>
      <c r="D7075" t="inlineStr">
        <is>
          <t>S</t>
        </is>
      </c>
      <c r="E7075" t="b">
        <v>0</v>
      </c>
      <c r="F7075" t="n">
        <v>120</v>
      </c>
      <c r="H7075" t="inlineStr">
        <is>
          <t>http://uk.representclo.com/cdn/shop/files/Nq0cUZjltYELcKL-ZFb_eSSGfWua3IkKg5gzEQVK1U.jpg?crop=center&amp;height=1200&amp;v=1750854955&amp;width=1200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https://uk.representclo.com/products/represent-x-iron-maiden-number-of-the-beast-long-sleeve-t-shirt-sunfade-grey</t>
        </is>
      </c>
      <c r="C7076" t="inlineStr">
        <is>
          <t>Represent X Iron Maiden Number Of The Beast Long Sleeve T-Shirt - Sunfade Grey</t>
        </is>
      </c>
      <c r="D7076" t="inlineStr">
        <is>
          <t>M</t>
        </is>
      </c>
      <c r="E7076" t="b">
        <v>0</v>
      </c>
      <c r="F7076" t="n">
        <v>120</v>
      </c>
      <c r="H7076" t="inlineStr">
        <is>
          <t>http://uk.representclo.com/cdn/shop/files/Nq0cUZjltYELcKL-ZFb_eSSGfWua3IkKg5gzEQVK1U.jpg?crop=center&amp;height=1200&amp;v=1750854955&amp;width=1200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L</t>
        </is>
      </c>
      <c r="E7077" t="b">
        <v>0</v>
      </c>
      <c r="F7077" t="n">
        <v>120</v>
      </c>
      <c r="H7077" t="inlineStr">
        <is>
          <t>http://uk.representclo.com/cdn/shop/files/Nq0cUZjltYELcKL-ZFb_eSSGfWua3IkKg5gzEQVK1U.jpg?crop=center&amp;height=1200&amp;v=1750854955&amp;width=1200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XL</t>
        </is>
      </c>
      <c r="E7078" t="b">
        <v>0</v>
      </c>
      <c r="F7078" t="n">
        <v>120</v>
      </c>
      <c r="H7078" t="inlineStr">
        <is>
          <t>http://uk.representclo.com/cdn/shop/files/Nq0cUZjltYELcKL-ZFb_eSSGfWua3IkKg5gzEQVK1U.jpg?crop=center&amp;height=1200&amp;v=1750854955&amp;width=1200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XXL</t>
        </is>
      </c>
      <c r="E7079" t="b">
        <v>0</v>
      </c>
      <c r="F7079" t="n">
        <v>120</v>
      </c>
      <c r="H7079" t="inlineStr">
        <is>
          <t>http://uk.representclo.com/cdn/shop/files/Nq0cUZjltYELcKL-ZFb_eSSGfWua3IkKg5gzEQVK1U.jpg?crop=center&amp;height=1200&amp;v=1750854955&amp;width=1200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https://uk.representclo.com/products/represent-x-iron-maiden-number-of-the-beast-long-sleeve-t-shirt-sunfade-grey</t>
        </is>
      </c>
      <c r="C7080" t="inlineStr">
        <is>
          <t>Represent X Iron Maiden Number Of The Beast Long Sleeve T-Shirt - Sunfade Grey</t>
        </is>
      </c>
      <c r="D7080" t="inlineStr">
        <is>
          <t>XXS</t>
        </is>
      </c>
      <c r="E7080" t="b">
        <v>0</v>
      </c>
      <c r="F7080" t="n">
        <v>120</v>
      </c>
      <c r="H7080" t="inlineStr">
        <is>
          <t>http://uk.representclo.com/cdn/shop/files/Nq0cUZjltYELcKL-ZFb_eSSGfWua3IkKg5gzEQVK1U.jpg?crop=center&amp;height=1200&amp;v=1750854955&amp;width=1200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https://uk.representclo.com/products/represent-x-iron-maiden-steed-hoodie-stained-black</t>
        </is>
      </c>
      <c r="C7081" t="inlineStr">
        <is>
          <t>Represent X Iron Maiden Steed Hoodie - Stained Black</t>
        </is>
      </c>
      <c r="D7081" t="inlineStr">
        <is>
          <t>XS</t>
        </is>
      </c>
      <c r="E7081" t="b">
        <v>1</v>
      </c>
      <c r="F7081" t="n">
        <v>185</v>
      </c>
      <c r="H7081" t="inlineStr">
        <is>
          <t>http://uk.representclo.com/cdn/shop/files/vlvJFAO0jDNQMPYeX7FacZ_eClRoWqoIRojpSSxhBRk_9ec08a5f-5540-4e7a-bc8b-5fbd58f3f659.jpg?crop=center&amp;height=1200&amp;v=1750855358&amp;width=1200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https://uk.representclo.com/products/represent-x-iron-maiden-steed-hoodie-stained-black</t>
        </is>
      </c>
      <c r="C7082" t="inlineStr">
        <is>
          <t>Represent X Iron Maiden Steed Hoodie - Stained Black</t>
        </is>
      </c>
      <c r="D7082" t="inlineStr">
        <is>
          <t>S</t>
        </is>
      </c>
      <c r="E7082" t="b">
        <v>0</v>
      </c>
      <c r="F7082" t="n">
        <v>185</v>
      </c>
      <c r="H7082" t="inlineStr">
        <is>
          <t>http://uk.representclo.com/cdn/shop/files/vlvJFAO0jDNQMPYeX7FacZ_eClRoWqoIRojpSSxhBRk_9ec08a5f-5540-4e7a-bc8b-5fbd58f3f659.jpg?crop=center&amp;height=1200&amp;v=1750855358&amp;width=1200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https://uk.representclo.com/products/represent-x-iron-maiden-steed-hoodie-stained-black</t>
        </is>
      </c>
      <c r="C7083" t="inlineStr">
        <is>
          <t>Represent X Iron Maiden Steed Hoodie - Stained Black</t>
        </is>
      </c>
      <c r="D7083" t="inlineStr">
        <is>
          <t>M</t>
        </is>
      </c>
      <c r="E7083" t="b">
        <v>0</v>
      </c>
      <c r="F7083" t="n">
        <v>185</v>
      </c>
      <c r="H7083" t="inlineStr">
        <is>
          <t>http://uk.representclo.com/cdn/shop/files/vlvJFAO0jDNQMPYeX7FacZ_eClRoWqoIRojpSSxhBRk_9ec08a5f-5540-4e7a-bc8b-5fbd58f3f659.jpg?crop=center&amp;height=1200&amp;v=1750855358&amp;width=1200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L</t>
        </is>
      </c>
      <c r="E7084" t="b">
        <v>0</v>
      </c>
      <c r="F7084" t="n">
        <v>185</v>
      </c>
      <c r="H7084" t="inlineStr">
        <is>
          <t>http://uk.representclo.com/cdn/shop/files/vlvJFAO0jDNQMPYeX7FacZ_eClRoWqoIRojpSSxhBRk_9ec08a5f-5540-4e7a-bc8b-5fbd58f3f659.jpg?crop=center&amp;height=1200&amp;v=1750855358&amp;width=1200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XL</t>
        </is>
      </c>
      <c r="E7085" t="b">
        <v>0</v>
      </c>
      <c r="F7085" t="n">
        <v>185</v>
      </c>
      <c r="H7085" t="inlineStr">
        <is>
          <t>http://uk.representclo.com/cdn/shop/files/vlvJFAO0jDNQMPYeX7FacZ_eClRoWqoIRojpSSxhBRk_9ec08a5f-5540-4e7a-bc8b-5fbd58f3f659.jpg?crop=center&amp;height=1200&amp;v=1750855358&amp;width=1200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XXL</t>
        </is>
      </c>
      <c r="E7086" t="b">
        <v>0</v>
      </c>
      <c r="F7086" t="n">
        <v>185</v>
      </c>
      <c r="H7086" t="inlineStr">
        <is>
          <t>http://uk.representclo.com/cdn/shop/files/vlvJFAO0jDNQMPYeX7FacZ_eClRoWqoIRojpSSxhBRk_9ec08a5f-5540-4e7a-bc8b-5fbd58f3f659.jpg?crop=center&amp;height=1200&amp;v=1750855358&amp;width=1200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https://uk.representclo.com/products/represent-x-iron-maiden-steed-hoodie-stained-black</t>
        </is>
      </c>
      <c r="C7087" t="inlineStr">
        <is>
          <t>Represent X Iron Maiden Steed Hoodie - Stained Black</t>
        </is>
      </c>
      <c r="D7087" t="inlineStr">
        <is>
          <t>XXS</t>
        </is>
      </c>
      <c r="E7087" t="b">
        <v>1</v>
      </c>
      <c r="F7087" t="n">
        <v>185</v>
      </c>
      <c r="H7087" t="inlineStr">
        <is>
          <t>http://uk.representclo.com/cdn/shop/files/vlvJFAO0jDNQMPYeX7FacZ_eClRoWqoIRojpSSxhBRk_9ec08a5f-5540-4e7a-bc8b-5fbd58f3f659.jpg?crop=center&amp;height=1200&amp;v=1750855358&amp;width=1200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https://uk.representclo.com/products/represent-x-iron-maiden-steed-t-shirt-flat-white</t>
        </is>
      </c>
      <c r="C7088" t="inlineStr">
        <is>
          <t>Represent X Iron Maiden Steed T-Shirt - Flat White</t>
        </is>
      </c>
      <c r="D7088" t="inlineStr">
        <is>
          <t>XS</t>
        </is>
      </c>
      <c r="E7088" t="b">
        <v>0</v>
      </c>
      <c r="F7088" t="n">
        <v>110</v>
      </c>
      <c r="H7088" t="inlineStr">
        <is>
          <t>http://uk.representclo.com/cdn/shop/files/Vl-ZZD-2yS7HhfHKSEA_ykc2p-DcmIzdQ-R1z-f2tQE.jpg?crop=center&amp;height=1200&amp;v=1750856567&amp;width=1200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https://uk.representclo.com/products/represent-x-iron-maiden-steed-t-shirt-flat-white</t>
        </is>
      </c>
      <c r="C7089" t="inlineStr">
        <is>
          <t>Represent X Iron Maiden Steed T-Shirt - Flat White</t>
        </is>
      </c>
      <c r="D7089" t="inlineStr">
        <is>
          <t>S</t>
        </is>
      </c>
      <c r="E7089" t="b">
        <v>0</v>
      </c>
      <c r="F7089" t="n">
        <v>110</v>
      </c>
      <c r="H7089" t="inlineStr">
        <is>
          <t>http://uk.representclo.com/cdn/shop/files/Vl-ZZD-2yS7HhfHKSEA_ykc2p-DcmIzdQ-R1z-f2tQE.jpg?crop=center&amp;height=1200&amp;v=1750856567&amp;width=1200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https://uk.representclo.com/products/represent-x-iron-maiden-steed-t-shirt-flat-white</t>
        </is>
      </c>
      <c r="C7090" t="inlineStr">
        <is>
          <t>Represent X Iron Maiden Steed T-Shirt - Flat White</t>
        </is>
      </c>
      <c r="D7090" t="inlineStr">
        <is>
          <t>M</t>
        </is>
      </c>
      <c r="E7090" t="b">
        <v>0</v>
      </c>
      <c r="F7090" t="n">
        <v>110</v>
      </c>
      <c r="H7090" t="inlineStr">
        <is>
          <t>http://uk.representclo.com/cdn/shop/files/Vl-ZZD-2yS7HhfHKSEA_ykc2p-DcmIzdQ-R1z-f2tQE.jpg?crop=center&amp;height=1200&amp;v=1750856567&amp;width=1200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L</t>
        </is>
      </c>
      <c r="E7091" t="b">
        <v>0</v>
      </c>
      <c r="F7091" t="n">
        <v>110</v>
      </c>
      <c r="H7091" t="inlineStr">
        <is>
          <t>http://uk.representclo.com/cdn/shop/files/Vl-ZZD-2yS7HhfHKSEA_ykc2p-DcmIzdQ-R1z-f2tQE.jpg?crop=center&amp;height=1200&amp;v=1750856567&amp;width=1200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XL</t>
        </is>
      </c>
      <c r="E7092" t="b">
        <v>0</v>
      </c>
      <c r="F7092" t="n">
        <v>110</v>
      </c>
      <c r="H7092" t="inlineStr">
        <is>
          <t>http://uk.representclo.com/cdn/shop/files/Vl-ZZD-2yS7HhfHKSEA_ykc2p-DcmIzdQ-R1z-f2tQE.jpg?crop=center&amp;height=1200&amp;v=1750856567&amp;width=1200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XXL</t>
        </is>
      </c>
      <c r="E7093" t="b">
        <v>0</v>
      </c>
      <c r="F7093" t="n">
        <v>110</v>
      </c>
      <c r="H7093" t="inlineStr">
        <is>
          <t>http://uk.representclo.com/cdn/shop/files/Vl-ZZD-2yS7HhfHKSEA_ykc2p-DcmIzdQ-R1z-f2tQE.jpg?crop=center&amp;height=1200&amp;v=1750856567&amp;width=1200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https://uk.representclo.com/products/represent-x-iron-maiden-steed-t-shirt-flat-white</t>
        </is>
      </c>
      <c r="C7094" t="inlineStr">
        <is>
          <t>Represent X Iron Maiden Steed T-Shirt - Flat White</t>
        </is>
      </c>
      <c r="D7094" t="inlineStr">
        <is>
          <t>XXS</t>
        </is>
      </c>
      <c r="E7094" t="b">
        <v>0</v>
      </c>
      <c r="F7094" t="n">
        <v>110</v>
      </c>
      <c r="H7094" t="inlineStr">
        <is>
          <t>http://uk.representclo.com/cdn/shop/files/Vl-ZZD-2yS7HhfHKSEA_ykc2p-DcmIzdQ-R1z-f2tQE.jpg?crop=center&amp;height=1200&amp;v=1750856567&amp;width=1200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https://uk.representclo.com/products/represent-x-iron-maiden-steed-t-shirt-stained-black</t>
        </is>
      </c>
      <c r="C7095" t="inlineStr">
        <is>
          <t>Represent X Iron Maiden Steed T-Shirt - Stained Black</t>
        </is>
      </c>
      <c r="D7095" t="inlineStr">
        <is>
          <t>XS</t>
        </is>
      </c>
      <c r="E7095" t="b">
        <v>0</v>
      </c>
      <c r="F7095" t="n">
        <v>110</v>
      </c>
      <c r="H7095" t="inlineStr">
        <is>
          <t>http://uk.representclo.com/cdn/shop/files/u-UNmt8tgMUGH4KcWkICC-lxN4CDYfXRrEq1qhZqCTw_d2b660d8-d17c-49ca-9e26-6b7d84441e68.jpg?crop=center&amp;height=1200&amp;v=1750855382&amp;width=1200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https://uk.representclo.com/products/represent-x-iron-maiden-steed-t-shirt-stained-black</t>
        </is>
      </c>
      <c r="C7096" t="inlineStr">
        <is>
          <t>Represent X Iron Maiden Steed T-Shirt - Stained Black</t>
        </is>
      </c>
      <c r="D7096" t="inlineStr">
        <is>
          <t>S</t>
        </is>
      </c>
      <c r="E7096" t="b">
        <v>1</v>
      </c>
      <c r="F7096" t="n">
        <v>110</v>
      </c>
      <c r="H7096" t="inlineStr">
        <is>
          <t>http://uk.representclo.com/cdn/shop/files/u-UNmt8tgMUGH4KcWkICC-lxN4CDYfXRrEq1qhZqCTw_d2b660d8-d17c-49ca-9e26-6b7d84441e68.jpg?crop=center&amp;height=1200&amp;v=1750855382&amp;width=1200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https://uk.representclo.com/products/represent-x-iron-maiden-steed-t-shirt-stained-black</t>
        </is>
      </c>
      <c r="C7097" t="inlineStr">
        <is>
          <t>Represent X Iron Maiden Steed T-Shirt - Stained Black</t>
        </is>
      </c>
      <c r="D7097" t="inlineStr">
        <is>
          <t>M</t>
        </is>
      </c>
      <c r="E7097" t="b">
        <v>0</v>
      </c>
      <c r="F7097" t="n">
        <v>110</v>
      </c>
      <c r="H7097" t="inlineStr">
        <is>
          <t>http://uk.representclo.com/cdn/shop/files/u-UNmt8tgMUGH4KcWkICC-lxN4CDYfXRrEq1qhZqCTw_d2b660d8-d17c-49ca-9e26-6b7d84441e68.jpg?crop=center&amp;height=1200&amp;v=1750855382&amp;width=1200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L</t>
        </is>
      </c>
      <c r="E7098" t="b">
        <v>0</v>
      </c>
      <c r="F7098" t="n">
        <v>110</v>
      </c>
      <c r="H7098" t="inlineStr">
        <is>
          <t>http://uk.representclo.com/cdn/shop/files/u-UNmt8tgMUGH4KcWkICC-lxN4CDYfXRrEq1qhZqCTw_d2b660d8-d17c-49ca-9e26-6b7d84441e68.jpg?crop=center&amp;height=1200&amp;v=1750855382&amp;width=1200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XL</t>
        </is>
      </c>
      <c r="E7099" t="b">
        <v>0</v>
      </c>
      <c r="F7099" t="n">
        <v>110</v>
      </c>
      <c r="H7099" t="inlineStr">
        <is>
          <t>http://uk.representclo.com/cdn/shop/files/u-UNmt8tgMUGH4KcWkICC-lxN4CDYfXRrEq1qhZqCTw_d2b660d8-d17c-49ca-9e26-6b7d84441e68.jpg?crop=center&amp;height=1200&amp;v=1750855382&amp;width=1200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XXL</t>
        </is>
      </c>
      <c r="E7100" t="b">
        <v>0</v>
      </c>
      <c r="F7100" t="n">
        <v>110</v>
      </c>
      <c r="H7100" t="inlineStr">
        <is>
          <t>http://uk.representclo.com/cdn/shop/files/u-UNmt8tgMUGH4KcWkICC-lxN4CDYfXRrEq1qhZqCTw_d2b660d8-d17c-49ca-9e26-6b7d84441e68.jpg?crop=center&amp;height=1200&amp;v=1750855382&amp;width=1200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https://uk.representclo.com/products/represent-x-iron-maiden-steed-t-shirt-stained-black</t>
        </is>
      </c>
      <c r="C7101" t="inlineStr">
        <is>
          <t>Represent X Iron Maiden Steed T-Shirt - Stained Black</t>
        </is>
      </c>
      <c r="D7101" t="inlineStr">
        <is>
          <t>XXS</t>
        </is>
      </c>
      <c r="E7101" t="b">
        <v>0</v>
      </c>
      <c r="F7101" t="n">
        <v>110</v>
      </c>
      <c r="H7101" t="inlineStr">
        <is>
          <t>http://uk.representclo.com/cdn/shop/files/u-UNmt8tgMUGH4KcWkICC-lxN4CDYfXRrEq1qhZqCTw_d2b660d8-d17c-49ca-9e26-6b7d84441e68.jpg?crop=center&amp;height=1200&amp;v=1750855382&amp;width=1200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https://uk.representclo.com/products/represent-x-mels-diner-realtree-x-47-cap-real-tree</t>
        </is>
      </c>
      <c r="C7102" t="inlineStr">
        <is>
          <t>Represent x Mels Diner Realtree® x 47 Cap - Real Tree</t>
        </is>
      </c>
      <c r="D7102" t="inlineStr">
        <is>
          <t>One Size</t>
        </is>
      </c>
      <c r="E7102" t="b">
        <v>1</v>
      </c>
      <c r="F7102" t="n">
        <v>65</v>
      </c>
      <c r="H7102" t="inlineStr">
        <is>
          <t>http://uk.representclo.com/cdn/shop/files/IO21nuguNVlgCE2JGiWtB8dLUBqTxfBtb3AV_E0HSTY.jpg?crop=center&amp;height=1200&amp;v=1774438720&amp;width=1200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https://uk.representclo.com/products/represent-x-mels-diner-t-shirt-flat-white</t>
        </is>
      </c>
      <c r="C7103" t="inlineStr">
        <is>
          <t>Represent x Mels Diner T-Shirt - Flat White</t>
        </is>
      </c>
      <c r="D7103" t="inlineStr">
        <is>
          <t>XXS</t>
        </is>
      </c>
      <c r="E7103" t="b">
        <v>0</v>
      </c>
      <c r="F7103" t="n">
        <v>100</v>
      </c>
      <c r="H7103" t="inlineStr">
        <is>
          <t>http://uk.representclo.com/cdn/shop/files/4VDNUq2rCCw98COLlUpPwc1fGdTmmC-v5IB-CFa4VZ8.jpg?crop=center&amp;height=1200&amp;v=1774438740&amp;width=1200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https://uk.representclo.com/products/represent-x-mels-diner-t-shirt-flat-white</t>
        </is>
      </c>
      <c r="C7104" t="inlineStr">
        <is>
          <t>Represent x Mels Diner T-Shirt - Flat White</t>
        </is>
      </c>
      <c r="D7104" t="inlineStr">
        <is>
          <t>XS</t>
        </is>
      </c>
      <c r="E7104" t="b">
        <v>1</v>
      </c>
      <c r="F7104" t="n">
        <v>100</v>
      </c>
      <c r="H7104" t="inlineStr">
        <is>
          <t>http://uk.representclo.com/cdn/shop/files/4VDNUq2rCCw98COLlUpPwc1fGdTmmC-v5IB-CFa4VZ8.jpg?crop=center&amp;height=1200&amp;v=1774438740&amp;width=1200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https://uk.representclo.com/products/represent-x-mels-diner-t-shirt-flat-white</t>
        </is>
      </c>
      <c r="C7105" t="inlineStr">
        <is>
          <t>Represent x Mels Diner T-Shirt - Flat White</t>
        </is>
      </c>
      <c r="D7105" t="inlineStr">
        <is>
          <t>S</t>
        </is>
      </c>
      <c r="E7105" t="b">
        <v>1</v>
      </c>
      <c r="F7105" t="n">
        <v>100</v>
      </c>
      <c r="H7105" t="inlineStr">
        <is>
          <t>http://uk.representclo.com/cdn/shop/files/4VDNUq2rCCw98COLlUpPwc1fGdTmmC-v5IB-CFa4VZ8.jpg?crop=center&amp;height=1200&amp;v=1774438740&amp;width=1200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M</t>
        </is>
      </c>
      <c r="E7106" t="b">
        <v>1</v>
      </c>
      <c r="F7106" t="n">
        <v>100</v>
      </c>
      <c r="H7106" t="inlineStr">
        <is>
          <t>http://uk.representclo.com/cdn/shop/files/4VDNUq2rCCw98COLlUpPwc1fGdTmmC-v5IB-CFa4VZ8.jpg?crop=center&amp;height=1200&amp;v=1774438740&amp;width=1200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L</t>
        </is>
      </c>
      <c r="E7107" t="b">
        <v>1</v>
      </c>
      <c r="F7107" t="n">
        <v>100</v>
      </c>
      <c r="H7107" t="inlineStr">
        <is>
          <t>http://uk.representclo.com/cdn/shop/files/4VDNUq2rCCw98COLlUpPwc1fGdTmmC-v5IB-CFa4VZ8.jpg?crop=center&amp;height=1200&amp;v=1774438740&amp;width=1200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XL</t>
        </is>
      </c>
      <c r="E7108" t="b">
        <v>1</v>
      </c>
      <c r="F7108" t="n">
        <v>100</v>
      </c>
      <c r="H7108" t="inlineStr">
        <is>
          <t>http://uk.representclo.com/cdn/shop/files/4VDNUq2rCCw98COLlUpPwc1fGdTmmC-v5IB-CFa4VZ8.jpg?crop=center&amp;height=1200&amp;v=1774438740&amp;width=1200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https://uk.representclo.com/products/represent-x-mels-diner-t-shirt-flat-white</t>
        </is>
      </c>
      <c r="C7109" t="inlineStr">
        <is>
          <t>Represent x Mels Diner T-Shirt - Flat White</t>
        </is>
      </c>
      <c r="D7109" t="inlineStr">
        <is>
          <t>XXL</t>
        </is>
      </c>
      <c r="E7109" t="b">
        <v>1</v>
      </c>
      <c r="F7109" t="n">
        <v>100</v>
      </c>
      <c r="H7109" t="inlineStr">
        <is>
          <t>http://uk.representclo.com/cdn/shop/files/4VDNUq2rCCw98COLlUpPwc1fGdTmmC-v5IB-CFa4VZ8.jpg?crop=center&amp;height=1200&amp;v=1774438740&amp;width=1200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https://uk.representclo.com/products/represent-x-mels-diner-t-shirt-jet-black</t>
        </is>
      </c>
      <c r="C7110" t="inlineStr">
        <is>
          <t>Represent x Mels Diner T-Shirt - Jet Black</t>
        </is>
      </c>
      <c r="D7110" t="inlineStr">
        <is>
          <t>XXS</t>
        </is>
      </c>
      <c r="E7110" t="b">
        <v>1</v>
      </c>
      <c r="F7110" t="n">
        <v>100</v>
      </c>
      <c r="H7110" t="inlineStr">
        <is>
          <t>http://uk.representclo.com/cdn/shop/files/DsSgUTY3kJwdNxDExxPd6-RsVp9z41jQQdvE_iHopxM.jpg?crop=center&amp;height=1200&amp;v=1774438803&amp;width=1200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https://uk.representclo.com/products/represent-x-mels-diner-t-shirt-jet-black</t>
        </is>
      </c>
      <c r="C7111" t="inlineStr">
        <is>
          <t>Represent x Mels Diner T-Shirt - Jet Black</t>
        </is>
      </c>
      <c r="D7111" t="inlineStr">
        <is>
          <t>XS</t>
        </is>
      </c>
      <c r="E7111" t="b">
        <v>1</v>
      </c>
      <c r="F7111" t="n">
        <v>100</v>
      </c>
      <c r="H7111" t="inlineStr">
        <is>
          <t>http://uk.representclo.com/cdn/shop/files/DsSgUTY3kJwdNxDExxPd6-RsVp9z41jQQdvE_iHopxM.jpg?crop=center&amp;height=1200&amp;v=1774438803&amp;width=1200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https://uk.representclo.com/products/represent-x-mels-diner-t-shirt-jet-black</t>
        </is>
      </c>
      <c r="C7112" t="inlineStr">
        <is>
          <t>Represent x Mels Diner T-Shirt - Jet Black</t>
        </is>
      </c>
      <c r="D7112" t="inlineStr">
        <is>
          <t>S</t>
        </is>
      </c>
      <c r="E7112" t="b">
        <v>1</v>
      </c>
      <c r="F7112" t="n">
        <v>100</v>
      </c>
      <c r="H7112" t="inlineStr">
        <is>
          <t>http://uk.representclo.com/cdn/shop/files/DsSgUTY3kJwdNxDExxPd6-RsVp9z41jQQdvE_iHopxM.jpg?crop=center&amp;height=1200&amp;v=1774438803&amp;width=1200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M</t>
        </is>
      </c>
      <c r="E7113" t="b">
        <v>1</v>
      </c>
      <c r="F7113" t="n">
        <v>100</v>
      </c>
      <c r="H7113" t="inlineStr">
        <is>
          <t>http://uk.representclo.com/cdn/shop/files/DsSgUTY3kJwdNxDExxPd6-RsVp9z41jQQdvE_iHopxM.jpg?crop=center&amp;height=1200&amp;v=1774438803&amp;width=1200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L</t>
        </is>
      </c>
      <c r="E7114" t="b">
        <v>0</v>
      </c>
      <c r="F7114" t="n">
        <v>100</v>
      </c>
      <c r="H7114" t="inlineStr">
        <is>
          <t>http://uk.representclo.com/cdn/shop/files/DsSgUTY3kJwdNxDExxPd6-RsVp9z41jQQdvE_iHopxM.jpg?crop=center&amp;height=1200&amp;v=1774438803&amp;width=1200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XL</t>
        </is>
      </c>
      <c r="E7115" t="b">
        <v>0</v>
      </c>
      <c r="F7115" t="n">
        <v>100</v>
      </c>
      <c r="H7115" t="inlineStr">
        <is>
          <t>http://uk.representclo.com/cdn/shop/files/DsSgUTY3kJwdNxDExxPd6-RsVp9z41jQQdvE_iHopxM.jpg?crop=center&amp;height=1200&amp;v=1774438803&amp;width=1200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https://uk.representclo.com/products/represent-x-mels-diner-t-shirt-jet-black</t>
        </is>
      </c>
      <c r="C7116" t="inlineStr">
        <is>
          <t>Represent x Mels Diner T-Shirt - Jet Black</t>
        </is>
      </c>
      <c r="D7116" t="inlineStr">
        <is>
          <t>XXL</t>
        </is>
      </c>
      <c r="E7116" t="b">
        <v>0</v>
      </c>
      <c r="F7116" t="n">
        <v>100</v>
      </c>
      <c r="H7116" t="inlineStr">
        <is>
          <t>http://uk.representclo.com/cdn/shop/files/DsSgUTY3kJwdNxDExxPd6-RsVp9z41jQQdvE_iHopxM.jpg?crop=center&amp;height=1200&amp;v=1774438803&amp;width=1200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https://uk.representclo.com/products/represent-x-mels-diner-x-47-cap-brown</t>
        </is>
      </c>
      <c r="C7117" t="inlineStr">
        <is>
          <t>Represent x Mels Diner x 47 Cap - Brown</t>
        </is>
      </c>
      <c r="D7117" t="inlineStr">
        <is>
          <t>One Size</t>
        </is>
      </c>
      <c r="E7117" t="b">
        <v>1</v>
      </c>
      <c r="F7117" t="n">
        <v>65</v>
      </c>
      <c r="H7117" t="inlineStr">
        <is>
          <t>http://uk.representclo.com/cdn/shop/files/w4IeuqWqVpBAZLK0RZx5wCag6Ukd3HUuzeGsRvQL_DI.jpg?crop=center&amp;height=1200&amp;v=1774438851&amp;width=1200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https://uk.representclo.com/products/represent-x-metallica-local-crew-long-sleeve-t-shirt-flat-white</t>
        </is>
      </c>
      <c r="C7118" t="inlineStr">
        <is>
          <t>Represent X Metallica Local Crew Long Sleeve T-Shirt - Flat White</t>
        </is>
      </c>
      <c r="D7118" t="inlineStr">
        <is>
          <t>XXS</t>
        </is>
      </c>
      <c r="E7118" t="b">
        <v>0</v>
      </c>
      <c r="F7118" t="n">
        <v>115</v>
      </c>
      <c r="H7118" t="inlineStr">
        <is>
          <t>http://uk.representclo.com/cdn/shop/files/1FlQVRpgj2O5ZbqRbTfDm7oNch6uFiGBDoiCfKrr_7Q.jpg?crop=center&amp;height=1200&amp;v=1713872682&amp;width=1200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https://uk.representclo.com/products/represent-x-metallica-local-crew-long-sleeve-t-shirt-flat-white</t>
        </is>
      </c>
      <c r="C7119" t="inlineStr">
        <is>
          <t>Represent X Metallica Local Crew Long Sleeve T-Shirt - Flat White</t>
        </is>
      </c>
      <c r="D7119" t="inlineStr">
        <is>
          <t>XS</t>
        </is>
      </c>
      <c r="E7119" t="b">
        <v>1</v>
      </c>
      <c r="F7119" t="n">
        <v>115</v>
      </c>
      <c r="H7119" t="inlineStr">
        <is>
          <t>http://uk.representclo.com/cdn/shop/files/1FlQVRpgj2O5ZbqRbTfDm7oNch6uFiGBDoiCfKrr_7Q.jpg?crop=center&amp;height=1200&amp;v=1713872682&amp;width=1200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https://uk.representclo.com/products/represent-x-metallica-local-crew-long-sleeve-t-shirt-flat-white</t>
        </is>
      </c>
      <c r="C7120" t="inlineStr">
        <is>
          <t>Represent X Metallica Local Crew Long Sleeve T-Shirt - Flat White</t>
        </is>
      </c>
      <c r="D7120" t="inlineStr">
        <is>
          <t>S</t>
        </is>
      </c>
      <c r="E7120" t="b">
        <v>0</v>
      </c>
      <c r="F7120" t="n">
        <v>115</v>
      </c>
      <c r="H7120" t="inlineStr">
        <is>
          <t>http://uk.representclo.com/cdn/shop/files/1FlQVRpgj2O5ZbqRbTfDm7oNch6uFiGBDoiCfKrr_7Q.jpg?crop=center&amp;height=1200&amp;v=1713872682&amp;width=1200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M</t>
        </is>
      </c>
      <c r="E7121" t="b">
        <v>0</v>
      </c>
      <c r="F7121" t="n">
        <v>115</v>
      </c>
      <c r="H7121" t="inlineStr">
        <is>
          <t>http://uk.representclo.com/cdn/shop/files/1FlQVRpgj2O5ZbqRbTfDm7oNch6uFiGBDoiCfKrr_7Q.jpg?crop=center&amp;height=1200&amp;v=1713872682&amp;width=1200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L</t>
        </is>
      </c>
      <c r="E7122" t="b">
        <v>0</v>
      </c>
      <c r="F7122" t="n">
        <v>115</v>
      </c>
      <c r="H7122" t="inlineStr">
        <is>
          <t>http://uk.representclo.com/cdn/shop/files/1FlQVRpgj2O5ZbqRbTfDm7oNch6uFiGBDoiCfKrr_7Q.jpg?crop=center&amp;height=1200&amp;v=1713872682&amp;width=1200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XL</t>
        </is>
      </c>
      <c r="E7123" t="b">
        <v>0</v>
      </c>
      <c r="F7123" t="n">
        <v>115</v>
      </c>
      <c r="H7123" t="inlineStr">
        <is>
          <t>http://uk.representclo.com/cdn/shop/files/1FlQVRpgj2O5ZbqRbTfDm7oNch6uFiGBDoiCfKrr_7Q.jpg?crop=center&amp;height=1200&amp;v=1713872682&amp;width=1200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https://uk.representclo.com/products/represent-x-metallica-local-crew-long-sleeve-t-shirt-flat-white</t>
        </is>
      </c>
      <c r="C7124" t="inlineStr">
        <is>
          <t>Represent X Metallica Local Crew Long Sleeve T-Shirt - Flat White</t>
        </is>
      </c>
      <c r="D7124" t="inlineStr">
        <is>
          <t>XXL</t>
        </is>
      </c>
      <c r="E7124" t="b">
        <v>0</v>
      </c>
      <c r="F7124" t="n">
        <v>115</v>
      </c>
      <c r="H7124" t="inlineStr">
        <is>
          <t>http://uk.representclo.com/cdn/shop/files/1FlQVRpgj2O5ZbqRbTfDm7oNch6uFiGBDoiCfKrr_7Q.jpg?crop=center&amp;height=1200&amp;v=1713872682&amp;width=1200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https://uk.representclo.com/products/represent-x-metallica-local-crew-vest-flat-white</t>
        </is>
      </c>
      <c r="C7125" t="inlineStr">
        <is>
          <t>Represent X Metallica Local Crew Vest - Flat White</t>
        </is>
      </c>
      <c r="D7125" t="inlineStr">
        <is>
          <t>XS</t>
        </is>
      </c>
      <c r="E7125" t="b">
        <v>1</v>
      </c>
      <c r="F7125" t="n">
        <v>90</v>
      </c>
      <c r="H7125" t="inlineStr">
        <is>
          <t>http://uk.representclo.com/cdn/shop/files/G7NdTltw7cSM4N6WwrjTVZR-sVyRoNx482C_DA49Jkc.jpg?crop=center&amp;height=1200&amp;v=1713872747&amp;width=1200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https://uk.representclo.com/products/represent-x-metallica-local-crew-vest-flat-white</t>
        </is>
      </c>
      <c r="C7126" t="inlineStr">
        <is>
          <t>Represent X Metallica Local Crew Vest - Flat White</t>
        </is>
      </c>
      <c r="D7126" t="inlineStr">
        <is>
          <t>S</t>
        </is>
      </c>
      <c r="E7126" t="b">
        <v>1</v>
      </c>
      <c r="F7126" t="n">
        <v>90</v>
      </c>
      <c r="H7126" t="inlineStr">
        <is>
          <t>http://uk.representclo.com/cdn/shop/files/G7NdTltw7cSM4N6WwrjTVZR-sVyRoNx482C_DA49Jkc.jpg?crop=center&amp;height=1200&amp;v=1713872747&amp;width=1200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https://uk.representclo.com/products/represent-x-metallica-local-crew-vest-flat-white</t>
        </is>
      </c>
      <c r="C7127" t="inlineStr">
        <is>
          <t>Represent X Metallica Local Crew Vest - Flat White</t>
        </is>
      </c>
      <c r="D7127" t="inlineStr">
        <is>
          <t>M</t>
        </is>
      </c>
      <c r="E7127" t="b">
        <v>1</v>
      </c>
      <c r="F7127" t="n">
        <v>90</v>
      </c>
      <c r="H7127" t="inlineStr">
        <is>
          <t>http://uk.representclo.com/cdn/shop/files/G7NdTltw7cSM4N6WwrjTVZR-sVyRoNx482C_DA49Jkc.jpg?crop=center&amp;height=1200&amp;v=1713872747&amp;width=1200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L</t>
        </is>
      </c>
      <c r="E7128" t="b">
        <v>0</v>
      </c>
      <c r="F7128" t="n">
        <v>90</v>
      </c>
      <c r="H7128" t="inlineStr">
        <is>
          <t>http://uk.representclo.com/cdn/shop/files/G7NdTltw7cSM4N6WwrjTVZR-sVyRoNx482C_DA49Jkc.jpg?crop=center&amp;height=1200&amp;v=1713872747&amp;width=1200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XL</t>
        </is>
      </c>
      <c r="E7129" t="b">
        <v>0</v>
      </c>
      <c r="F7129" t="n">
        <v>90</v>
      </c>
      <c r="H7129" t="inlineStr">
        <is>
          <t>http://uk.representclo.com/cdn/shop/files/G7NdTltw7cSM4N6WwrjTVZR-sVyRoNx482C_DA49Jkc.jpg?crop=center&amp;height=1200&amp;v=1713872747&amp;width=1200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https://uk.representclo.com/products/represent-x-metallica-local-crew-vest-flat-white</t>
        </is>
      </c>
      <c r="C7130" t="inlineStr">
        <is>
          <t>Represent X Metallica Local Crew Vest - Flat White</t>
        </is>
      </c>
      <c r="D7130" t="inlineStr">
        <is>
          <t>XXL</t>
        </is>
      </c>
      <c r="E7130" t="b">
        <v>0</v>
      </c>
      <c r="F7130" t="n">
        <v>90</v>
      </c>
      <c r="H7130" t="inlineStr">
        <is>
          <t>http://uk.representclo.com/cdn/shop/files/G7NdTltw7cSM4N6WwrjTVZR-sVyRoNx482C_DA49Jkc.jpg?crop=center&amp;height=1200&amp;v=1713872747&amp;width=1200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https://uk.representclo.com/products/represent-x-metallica-local-crew-vest-jet-black</t>
        </is>
      </c>
      <c r="C7131" t="inlineStr">
        <is>
          <t>Represent X Metallica Local Crew Vest - Jet Black</t>
        </is>
      </c>
      <c r="D7131" t="inlineStr">
        <is>
          <t>XS</t>
        </is>
      </c>
      <c r="E7131" t="b">
        <v>1</v>
      </c>
      <c r="F7131" t="n">
        <v>90</v>
      </c>
      <c r="H7131" t="inlineStr">
        <is>
          <t>http://uk.representclo.com/cdn/shop/files/03E3XwWkb1ANUTa-lPjhcJk_HXEh8ZbZGWQx3riSbXs.jpg?crop=center&amp;height=1200&amp;v=1713872764&amp;width=1200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https://uk.representclo.com/products/represent-x-metallica-local-crew-vest-jet-black</t>
        </is>
      </c>
      <c r="C7132" t="inlineStr">
        <is>
          <t>Represent X Metallica Local Crew Vest - Jet Black</t>
        </is>
      </c>
      <c r="D7132" t="inlineStr">
        <is>
          <t>S</t>
        </is>
      </c>
      <c r="E7132" t="b">
        <v>1</v>
      </c>
      <c r="F7132" t="n">
        <v>90</v>
      </c>
      <c r="H7132" t="inlineStr">
        <is>
          <t>http://uk.representclo.com/cdn/shop/files/03E3XwWkb1ANUTa-lPjhcJk_HXEh8ZbZGWQx3riSbXs.jpg?crop=center&amp;height=1200&amp;v=1713872764&amp;width=1200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https://uk.representclo.com/products/represent-x-metallica-local-crew-vest-jet-black</t>
        </is>
      </c>
      <c r="C7133" t="inlineStr">
        <is>
          <t>Represent X Metallica Local Crew Vest - Jet Black</t>
        </is>
      </c>
      <c r="D7133" t="inlineStr">
        <is>
          <t>M</t>
        </is>
      </c>
      <c r="E7133" t="b">
        <v>1</v>
      </c>
      <c r="F7133" t="n">
        <v>90</v>
      </c>
      <c r="H7133" t="inlineStr">
        <is>
          <t>http://uk.representclo.com/cdn/shop/files/03E3XwWkb1ANUTa-lPjhcJk_HXEh8ZbZGWQx3riSbXs.jpg?crop=center&amp;height=1200&amp;v=1713872764&amp;width=1200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L</t>
        </is>
      </c>
      <c r="E7134" t="b">
        <v>0</v>
      </c>
      <c r="F7134" t="n">
        <v>90</v>
      </c>
      <c r="H7134" t="inlineStr">
        <is>
          <t>http://uk.representclo.com/cdn/shop/files/03E3XwWkb1ANUTa-lPjhcJk_HXEh8ZbZGWQx3riSbXs.jpg?crop=center&amp;height=1200&amp;v=1713872764&amp;width=1200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XL</t>
        </is>
      </c>
      <c r="E7135" t="b">
        <v>0</v>
      </c>
      <c r="F7135" t="n">
        <v>90</v>
      </c>
      <c r="H7135" t="inlineStr">
        <is>
          <t>http://uk.representclo.com/cdn/shop/files/03E3XwWkb1ANUTa-lPjhcJk_HXEh8ZbZGWQx3riSbXs.jpg?crop=center&amp;height=1200&amp;v=1713872764&amp;width=1200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https://uk.representclo.com/products/represent-x-metallica-local-crew-vest-jet-black</t>
        </is>
      </c>
      <c r="C7136" t="inlineStr">
        <is>
          <t>Represent X Metallica Local Crew Vest - Jet Black</t>
        </is>
      </c>
      <c r="D7136" t="inlineStr">
        <is>
          <t>XXL</t>
        </is>
      </c>
      <c r="E7136" t="b">
        <v>0</v>
      </c>
      <c r="F7136" t="n">
        <v>90</v>
      </c>
      <c r="H7136" t="inlineStr">
        <is>
          <t>http://uk.representclo.com/cdn/shop/files/03E3XwWkb1ANUTa-lPjhcJk_HXEh8ZbZGWQx3riSbXs.jpg?crop=center&amp;height=1200&amp;v=1713872764&amp;width=1200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https://uk.representclo.com/products/represent-x-metallica-local-crew-zip-hoodie-stained-black</t>
        </is>
      </c>
      <c r="C7137" t="inlineStr">
        <is>
          <t>Represent X Metallica Local Crew Zip Hoodie - Stained Black</t>
        </is>
      </c>
      <c r="D7137" t="inlineStr">
        <is>
          <t>XXS</t>
        </is>
      </c>
      <c r="E7137" t="b">
        <v>0</v>
      </c>
      <c r="F7137" t="n">
        <v>195</v>
      </c>
      <c r="H7137" t="inlineStr">
        <is>
          <t>http://uk.representclo.com/cdn/shop/files/0hdPDw2QILdoIdo0gP1Jx9bTXNaRXZOCXA_biowI1dM.jpg?crop=center&amp;height=1200&amp;v=1713872780&amp;width=1200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https://uk.representclo.com/products/represent-x-metallica-local-crew-zip-hoodie-stained-black</t>
        </is>
      </c>
      <c r="C7138" t="inlineStr">
        <is>
          <t>Represent X Metallica Local Crew Zip Hoodie - Stained Black</t>
        </is>
      </c>
      <c r="D7138" t="inlineStr">
        <is>
          <t>XS</t>
        </is>
      </c>
      <c r="E7138" t="b">
        <v>0</v>
      </c>
      <c r="F7138" t="n">
        <v>195</v>
      </c>
      <c r="H7138" t="inlineStr">
        <is>
          <t>http://uk.representclo.com/cdn/shop/files/0hdPDw2QILdoIdo0gP1Jx9bTXNaRXZOCXA_biowI1dM.jpg?crop=center&amp;height=1200&amp;v=1713872780&amp;width=1200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https://uk.representclo.com/products/represent-x-metallica-local-crew-zip-hoodie-stained-black</t>
        </is>
      </c>
      <c r="C7139" t="inlineStr">
        <is>
          <t>Represent X Metallica Local Crew Zip Hoodie - Stained Black</t>
        </is>
      </c>
      <c r="D7139" t="inlineStr">
        <is>
          <t>S</t>
        </is>
      </c>
      <c r="E7139" t="b">
        <v>1</v>
      </c>
      <c r="F7139" t="n">
        <v>195</v>
      </c>
      <c r="H7139" t="inlineStr">
        <is>
          <t>http://uk.representclo.com/cdn/shop/files/0hdPDw2QILdoIdo0gP1Jx9bTXNaRXZOCXA_biowI1dM.jpg?crop=center&amp;height=1200&amp;v=1713872780&amp;width=1200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M</t>
        </is>
      </c>
      <c r="E7140" t="b">
        <v>0</v>
      </c>
      <c r="F7140" t="n">
        <v>195</v>
      </c>
      <c r="H7140" t="inlineStr">
        <is>
          <t>http://uk.representclo.com/cdn/shop/files/0hdPDw2QILdoIdo0gP1Jx9bTXNaRXZOCXA_biowI1dM.jpg?crop=center&amp;height=1200&amp;v=1713872780&amp;width=1200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L</t>
        </is>
      </c>
      <c r="E7141" t="b">
        <v>0</v>
      </c>
      <c r="F7141" t="n">
        <v>195</v>
      </c>
      <c r="H7141" t="inlineStr">
        <is>
          <t>http://uk.representclo.com/cdn/shop/files/0hdPDw2QILdoIdo0gP1Jx9bTXNaRXZOCXA_biowI1dM.jpg?crop=center&amp;height=1200&amp;v=1713872780&amp;width=1200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XL</t>
        </is>
      </c>
      <c r="E7142" t="b">
        <v>0</v>
      </c>
      <c r="F7142" t="n">
        <v>195</v>
      </c>
      <c r="H7142" t="inlineStr">
        <is>
          <t>http://uk.representclo.com/cdn/shop/files/0hdPDw2QILdoIdo0gP1Jx9bTXNaRXZOCXA_biowI1dM.jpg?crop=center&amp;height=1200&amp;v=1713872780&amp;width=1200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https://uk.representclo.com/products/represent-x-metallica-local-crew-zip-hoodie-stained-black</t>
        </is>
      </c>
      <c r="C7143" t="inlineStr">
        <is>
          <t>Represent X Metallica Local Crew Zip Hoodie - Stained Black</t>
        </is>
      </c>
      <c r="D7143" t="inlineStr">
        <is>
          <t>XXL</t>
        </is>
      </c>
      <c r="E7143" t="b">
        <v>0</v>
      </c>
      <c r="F7143" t="n">
        <v>195</v>
      </c>
      <c r="H7143" t="inlineStr">
        <is>
          <t>http://uk.representclo.com/cdn/shop/files/0hdPDw2QILdoIdo0gP1Jx9bTXNaRXZOCXA_biowI1dM.jpg?crop=center&amp;height=1200&amp;v=1713872780&amp;width=1200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https://uk.representclo.com/products/represent-x-metallica-master-of-puppets-hoodie-vintage-grey</t>
        </is>
      </c>
      <c r="C7144" t="inlineStr">
        <is>
          <t>Represent X Metallica Master Of Puppets Hoodie - Vintage Grey</t>
        </is>
      </c>
      <c r="D7144" t="inlineStr">
        <is>
          <t>XXS</t>
        </is>
      </c>
      <c r="E7144" t="b">
        <v>0</v>
      </c>
      <c r="F7144" t="n">
        <v>185</v>
      </c>
      <c r="H7144" t="inlineStr">
        <is>
          <t>http://uk.representclo.com/cdn/shop/files/0001s_0014_MASTER-OF-PUPPETS-HOODIE---VINTAGE-GREY-FRONT--3.jpg?crop=center&amp;height=1200&amp;v=1713965659&amp;width=1200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https://uk.representclo.com/products/represent-x-metallica-master-of-puppets-hoodie-vintage-grey</t>
        </is>
      </c>
      <c r="C7145" t="inlineStr">
        <is>
          <t>Represent X Metallica Master Of Puppets Hoodie - Vintage Grey</t>
        </is>
      </c>
      <c r="D7145" t="inlineStr">
        <is>
          <t>XS</t>
        </is>
      </c>
      <c r="E7145" t="b">
        <v>1</v>
      </c>
      <c r="F7145" t="n">
        <v>185</v>
      </c>
      <c r="H7145" t="inlineStr">
        <is>
          <t>http://uk.representclo.com/cdn/shop/files/0001s_0014_MASTER-OF-PUPPETS-HOODIE---VINTAGE-GREY-FRONT--3.jpg?crop=center&amp;height=1200&amp;v=1713965659&amp;width=1200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https://uk.representclo.com/products/represent-x-metallica-master-of-puppets-hoodie-vintage-grey</t>
        </is>
      </c>
      <c r="C7146" t="inlineStr">
        <is>
          <t>Represent X Metallica Master Of Puppets Hoodie - Vintage Grey</t>
        </is>
      </c>
      <c r="D7146" t="inlineStr">
        <is>
          <t>S</t>
        </is>
      </c>
      <c r="E7146" t="b">
        <v>0</v>
      </c>
      <c r="F7146" t="n">
        <v>185</v>
      </c>
      <c r="H7146" t="inlineStr">
        <is>
          <t>http://uk.representclo.com/cdn/shop/files/0001s_0014_MASTER-OF-PUPPETS-HOODIE---VINTAGE-GREY-FRONT--3.jpg?crop=center&amp;height=1200&amp;v=1713965659&amp;width=1200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M</t>
        </is>
      </c>
      <c r="E7147" t="b">
        <v>0</v>
      </c>
      <c r="F7147" t="n">
        <v>185</v>
      </c>
      <c r="H7147" t="inlineStr">
        <is>
          <t>http://uk.representclo.com/cdn/shop/files/0001s_0014_MASTER-OF-PUPPETS-HOODIE---VINTAGE-GREY-FRONT--3.jpg?crop=center&amp;height=1200&amp;v=1713965659&amp;width=1200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L</t>
        </is>
      </c>
      <c r="E7148" t="b">
        <v>0</v>
      </c>
      <c r="F7148" t="n">
        <v>185</v>
      </c>
      <c r="H7148" t="inlineStr">
        <is>
          <t>http://uk.representclo.com/cdn/shop/files/0001s_0014_MASTER-OF-PUPPETS-HOODIE---VINTAGE-GREY-FRONT--3.jpg?crop=center&amp;height=1200&amp;v=1713965659&amp;width=1200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XL</t>
        </is>
      </c>
      <c r="E7149" t="b">
        <v>0</v>
      </c>
      <c r="F7149" t="n">
        <v>185</v>
      </c>
      <c r="H7149" t="inlineStr">
        <is>
          <t>http://uk.representclo.com/cdn/shop/files/0001s_0014_MASTER-OF-PUPPETS-HOODIE---VINTAGE-GREY-FRONT--3.jpg?crop=center&amp;height=1200&amp;v=1713965659&amp;width=1200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https://uk.representclo.com/products/represent-x-metallica-master-of-puppets-hoodie-vintage-grey</t>
        </is>
      </c>
      <c r="C7150" t="inlineStr">
        <is>
          <t>Represent X Metallica Master Of Puppets Hoodie - Vintage Grey</t>
        </is>
      </c>
      <c r="D7150" t="inlineStr">
        <is>
          <t>XXL</t>
        </is>
      </c>
      <c r="E7150" t="b">
        <v>0</v>
      </c>
      <c r="F7150" t="n">
        <v>185</v>
      </c>
      <c r="H7150" t="inlineStr">
        <is>
          <t>http://uk.representclo.com/cdn/shop/files/0001s_0014_MASTER-OF-PUPPETS-HOODIE---VINTAGE-GREY-FRONT--3.jpg?crop=center&amp;height=1200&amp;v=1713965659&amp;width=1200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https://uk.representclo.com/products/represent-x-metallica-ride-the-lightning-hoodie-vintage-grey</t>
        </is>
      </c>
      <c r="C7151" t="inlineStr">
        <is>
          <t>Represent X Metallica Ride The Lightning Hoodie - Vintage Grey</t>
        </is>
      </c>
      <c r="D7151" t="inlineStr">
        <is>
          <t>XXS</t>
        </is>
      </c>
      <c r="E7151" t="b">
        <v>0</v>
      </c>
      <c r="F7151" t="n">
        <v>185</v>
      </c>
      <c r="H7151" t="inlineStr">
        <is>
          <t>http://uk.representclo.com/cdn/shop/files/2DlyZgVX4Tx2tqPdUwy1d0erkC0enXLvYS2Cs9wk5DE.jpg?crop=center&amp;height=1200&amp;v=1713872909&amp;width=1200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https://uk.representclo.com/products/represent-x-metallica-ride-the-lightning-hoodie-vintage-grey</t>
        </is>
      </c>
      <c r="C7152" t="inlineStr">
        <is>
          <t>Represent X Metallica Ride The Lightning Hoodie - Vintage Grey</t>
        </is>
      </c>
      <c r="D7152" t="inlineStr">
        <is>
          <t>XS</t>
        </is>
      </c>
      <c r="E7152" t="b">
        <v>1</v>
      </c>
      <c r="F7152" t="n">
        <v>185</v>
      </c>
      <c r="H7152" t="inlineStr">
        <is>
          <t>http://uk.representclo.com/cdn/shop/files/2DlyZgVX4Tx2tqPdUwy1d0erkC0enXLvYS2Cs9wk5DE.jpg?crop=center&amp;height=1200&amp;v=1713872909&amp;width=1200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https://uk.representclo.com/products/represent-x-metallica-ride-the-lightning-hoodie-vintage-grey</t>
        </is>
      </c>
      <c r="C7153" t="inlineStr">
        <is>
          <t>Represent X Metallica Ride The Lightning Hoodie - Vintage Grey</t>
        </is>
      </c>
      <c r="D7153" t="inlineStr">
        <is>
          <t>S</t>
        </is>
      </c>
      <c r="E7153" t="b">
        <v>1</v>
      </c>
      <c r="F7153" t="n">
        <v>185</v>
      </c>
      <c r="H7153" t="inlineStr">
        <is>
          <t>http://uk.representclo.com/cdn/shop/files/2DlyZgVX4Tx2tqPdUwy1d0erkC0enXLvYS2Cs9wk5DE.jpg?crop=center&amp;height=1200&amp;v=1713872909&amp;width=1200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M</t>
        </is>
      </c>
      <c r="E7154" t="b">
        <v>0</v>
      </c>
      <c r="F7154" t="n">
        <v>185</v>
      </c>
      <c r="H7154" t="inlineStr">
        <is>
          <t>http://uk.representclo.com/cdn/shop/files/2DlyZgVX4Tx2tqPdUwy1d0erkC0enXLvYS2Cs9wk5DE.jpg?crop=center&amp;height=1200&amp;v=1713872909&amp;width=1200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L</t>
        </is>
      </c>
      <c r="E7155" t="b">
        <v>0</v>
      </c>
      <c r="F7155" t="n">
        <v>185</v>
      </c>
      <c r="H7155" t="inlineStr">
        <is>
          <t>http://uk.representclo.com/cdn/shop/files/2DlyZgVX4Tx2tqPdUwy1d0erkC0enXLvYS2Cs9wk5DE.jpg?crop=center&amp;height=1200&amp;v=1713872909&amp;width=1200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XL</t>
        </is>
      </c>
      <c r="E7156" t="b">
        <v>0</v>
      </c>
      <c r="F7156" t="n">
        <v>185</v>
      </c>
      <c r="H7156" t="inlineStr">
        <is>
          <t>http://uk.representclo.com/cdn/shop/files/2DlyZgVX4Tx2tqPdUwy1d0erkC0enXLvYS2Cs9wk5DE.jpg?crop=center&amp;height=1200&amp;v=1713872909&amp;width=1200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https://uk.representclo.com/products/represent-x-metallica-ride-the-lightning-hoodie-vintage-grey</t>
        </is>
      </c>
      <c r="C7157" t="inlineStr">
        <is>
          <t>Represent X Metallica Ride The Lightning Hoodie - Vintage Grey</t>
        </is>
      </c>
      <c r="D7157" t="inlineStr">
        <is>
          <t>XXL</t>
        </is>
      </c>
      <c r="E7157" t="b">
        <v>0</v>
      </c>
      <c r="F7157" t="n">
        <v>185</v>
      </c>
      <c r="H7157" t="inlineStr">
        <is>
          <t>http://uk.representclo.com/cdn/shop/files/2DlyZgVX4Tx2tqPdUwy1d0erkC0enXLvYS2Cs9wk5DE.jpg?crop=center&amp;height=1200&amp;v=1713872909&amp;width=1200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https://uk.representclo.com/products/represent-x-oasis-maine-road-hoodie-washed-black</t>
        </is>
      </c>
      <c r="C7158" t="inlineStr">
        <is>
          <t>Represent X Oasis Maine Road Hoodie - Washed Black</t>
        </is>
      </c>
      <c r="D7158" t="inlineStr">
        <is>
          <t>XXS</t>
        </is>
      </c>
      <c r="E7158" t="b">
        <v>0</v>
      </c>
      <c r="F7158" t="n">
        <v>180</v>
      </c>
      <c r="H7158" t="inlineStr">
        <is>
          <t>http://uk.representclo.com/cdn/shop/files/WEBRESRESCALED_0012_F7BG.jpg?crop=center&amp;height=1200&amp;v=1734087288&amp;width=1200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https://uk.representclo.com/products/represent-x-oasis-maine-road-hoodie-washed-black</t>
        </is>
      </c>
      <c r="C7159" t="inlineStr">
        <is>
          <t>Represent X Oasis Maine Road Hoodie - Washed Black</t>
        </is>
      </c>
      <c r="D7159" t="inlineStr">
        <is>
          <t>XS</t>
        </is>
      </c>
      <c r="E7159" t="b">
        <v>0</v>
      </c>
      <c r="F7159" t="n">
        <v>180</v>
      </c>
      <c r="H7159" t="inlineStr">
        <is>
          <t>http://uk.representclo.com/cdn/shop/files/WEBRESRESCALED_0012_F7BG.jpg?crop=center&amp;height=1200&amp;v=1734087288&amp;width=1200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https://uk.representclo.com/products/represent-x-oasis-maine-road-hoodie-washed-black</t>
        </is>
      </c>
      <c r="C7160" t="inlineStr">
        <is>
          <t>Represent X Oasis Maine Road Hoodie - Washed Black</t>
        </is>
      </c>
      <c r="D7160" t="inlineStr">
        <is>
          <t>S</t>
        </is>
      </c>
      <c r="E7160" t="b">
        <v>0</v>
      </c>
      <c r="F7160" t="n">
        <v>180</v>
      </c>
      <c r="H7160" t="inlineStr">
        <is>
          <t>http://uk.representclo.com/cdn/shop/files/WEBRESRESCALED_0012_F7BG.jpg?crop=center&amp;height=1200&amp;v=1734087288&amp;width=1200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M</t>
        </is>
      </c>
      <c r="E7161" t="b">
        <v>0</v>
      </c>
      <c r="F7161" t="n">
        <v>180</v>
      </c>
      <c r="H7161" t="inlineStr">
        <is>
          <t>http://uk.representclo.com/cdn/shop/files/WEBRESRESCALED_0012_F7BG.jpg?crop=center&amp;height=1200&amp;v=1734087288&amp;width=1200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L</t>
        </is>
      </c>
      <c r="E7162" t="b">
        <v>1</v>
      </c>
      <c r="F7162" t="n">
        <v>180</v>
      </c>
      <c r="H7162" t="inlineStr">
        <is>
          <t>http://uk.representclo.com/cdn/shop/files/WEBRESRESCALED_0012_F7BG.jpg?crop=center&amp;height=1200&amp;v=1734087288&amp;width=1200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XL</t>
        </is>
      </c>
      <c r="E7163" t="b">
        <v>0</v>
      </c>
      <c r="F7163" t="n">
        <v>180</v>
      </c>
      <c r="H7163" t="inlineStr">
        <is>
          <t>http://uk.representclo.com/cdn/shop/files/WEBRESRESCALED_0012_F7BG.jpg?crop=center&amp;height=1200&amp;v=1734087288&amp;width=1200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https://uk.representclo.com/products/represent-x-oasis-maine-road-hoodie-washed-black</t>
        </is>
      </c>
      <c r="C7164" t="inlineStr">
        <is>
          <t>Represent X Oasis Maine Road Hoodie - Washed Black</t>
        </is>
      </c>
      <c r="D7164" t="inlineStr">
        <is>
          <t>XXL</t>
        </is>
      </c>
      <c r="E7164" t="b">
        <v>0</v>
      </c>
      <c r="F7164" t="n">
        <v>180</v>
      </c>
      <c r="H7164" t="inlineStr">
        <is>
          <t>http://uk.representclo.com/cdn/shop/files/WEBRESRESCALED_0012_F7BG.jpg?crop=center&amp;height=1200&amp;v=1734087288&amp;width=1200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https://uk.representclo.com/products/represent-x-oasis-maine-road-t-shirt-flat-white</t>
        </is>
      </c>
      <c r="C7165" t="inlineStr">
        <is>
          <t>Represent X Oasis Maine Road T-Shirt - Flat White</t>
        </is>
      </c>
      <c r="D7165" t="inlineStr">
        <is>
          <t>XXS</t>
        </is>
      </c>
      <c r="E7165" t="b">
        <v>0</v>
      </c>
      <c r="F7165" t="n">
        <v>100</v>
      </c>
      <c r="H7165" t="inlineStr">
        <is>
          <t>http://uk.representclo.com/cdn/shop/files/WEBRESRESCALED_0004_F7BG.jpg?crop=center&amp;height=1200&amp;v=1734087185&amp;width=1200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https://uk.representclo.com/products/represent-x-oasis-maine-road-t-shirt-flat-white</t>
        </is>
      </c>
      <c r="C7166" t="inlineStr">
        <is>
          <t>Represent X Oasis Maine Road T-Shirt - Flat White</t>
        </is>
      </c>
      <c r="D7166" t="inlineStr">
        <is>
          <t>XS</t>
        </is>
      </c>
      <c r="E7166" t="b">
        <v>0</v>
      </c>
      <c r="F7166" t="n">
        <v>100</v>
      </c>
      <c r="H7166" t="inlineStr">
        <is>
          <t>http://uk.representclo.com/cdn/shop/files/WEBRESRESCALED_0004_F7BG.jpg?crop=center&amp;height=1200&amp;v=1734087185&amp;width=1200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https://uk.representclo.com/products/represent-x-oasis-maine-road-t-shirt-flat-white</t>
        </is>
      </c>
      <c r="C7167" t="inlineStr">
        <is>
          <t>Represent X Oasis Maine Road T-Shirt - Flat White</t>
        </is>
      </c>
      <c r="D7167" t="inlineStr">
        <is>
          <t>S</t>
        </is>
      </c>
      <c r="E7167" t="b">
        <v>0</v>
      </c>
      <c r="F7167" t="n">
        <v>100</v>
      </c>
      <c r="H7167" t="inlineStr">
        <is>
          <t>http://uk.representclo.com/cdn/shop/files/WEBRESRESCALED_0004_F7BG.jpg?crop=center&amp;height=1200&amp;v=1734087185&amp;width=1200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M</t>
        </is>
      </c>
      <c r="E7168" t="b">
        <v>0</v>
      </c>
      <c r="F7168" t="n">
        <v>100</v>
      </c>
      <c r="H7168" t="inlineStr">
        <is>
          <t>http://uk.representclo.com/cdn/shop/files/WEBRESRESCALED_0004_F7BG.jpg?crop=center&amp;height=1200&amp;v=1734087185&amp;width=1200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L</t>
        </is>
      </c>
      <c r="E7169" t="b">
        <v>0</v>
      </c>
      <c r="F7169" t="n">
        <v>100</v>
      </c>
      <c r="H7169" t="inlineStr">
        <is>
          <t>http://uk.representclo.com/cdn/shop/files/WEBRESRESCALED_0004_F7BG.jpg?crop=center&amp;height=1200&amp;v=1734087185&amp;width=1200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XL</t>
        </is>
      </c>
      <c r="E7170" t="b">
        <v>1</v>
      </c>
      <c r="F7170" t="n">
        <v>100</v>
      </c>
      <c r="H7170" t="inlineStr">
        <is>
          <t>http://uk.representclo.com/cdn/shop/files/WEBRESRESCALED_0004_F7BG.jpg?crop=center&amp;height=1200&amp;v=1734087185&amp;width=1200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https://uk.representclo.com/products/represent-x-oasis-maine-road-t-shirt-flat-white</t>
        </is>
      </c>
      <c r="C7171" t="inlineStr">
        <is>
          <t>Represent X Oasis Maine Road T-Shirt - Flat White</t>
        </is>
      </c>
      <c r="D7171" t="inlineStr">
        <is>
          <t>XXL</t>
        </is>
      </c>
      <c r="E7171" t="b">
        <v>0</v>
      </c>
      <c r="F7171" t="n">
        <v>100</v>
      </c>
      <c r="H7171" t="inlineStr">
        <is>
          <t>http://uk.representclo.com/cdn/shop/files/WEBRESRESCALED_0004_F7BG.jpg?crop=center&amp;height=1200&amp;v=1734087185&amp;width=1200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https://uk.representclo.com/products/represent-x-oasis-owners-club-hoodie-stained-black</t>
        </is>
      </c>
      <c r="C7172" t="inlineStr">
        <is>
          <t>Represent X Oasis Owners Club Hoodie - Stained Black</t>
        </is>
      </c>
      <c r="D7172" t="inlineStr">
        <is>
          <t>XS</t>
        </is>
      </c>
      <c r="E7172" t="b">
        <v>0</v>
      </c>
      <c r="F7172" t="n">
        <v>170</v>
      </c>
      <c r="H7172" t="inlineStr">
        <is>
          <t>http://uk.representclo.com/cdn/shop/files/WEBRESRESCALED_0011_F7BG.jpg?crop=center&amp;height=1200&amp;v=1764326946&amp;width=1200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https://uk.representclo.com/products/represent-x-oasis-owners-club-hoodie-stained-black</t>
        </is>
      </c>
      <c r="C7173" t="inlineStr">
        <is>
          <t>Represent X Oasis Owners Club Hoodie - Stained Black</t>
        </is>
      </c>
      <c r="D7173" t="inlineStr">
        <is>
          <t>S</t>
        </is>
      </c>
      <c r="E7173" t="b">
        <v>1</v>
      </c>
      <c r="F7173" t="n">
        <v>170</v>
      </c>
      <c r="H7173" t="inlineStr">
        <is>
          <t>http://uk.representclo.com/cdn/shop/files/WEBRESRESCALED_0011_F7BG.jpg?crop=center&amp;height=1200&amp;v=1764326946&amp;width=1200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https://uk.representclo.com/products/represent-x-oasis-owners-club-hoodie-stained-black</t>
        </is>
      </c>
      <c r="C7174" t="inlineStr">
        <is>
          <t>Represent X Oasis Owners Club Hoodie - Stained Black</t>
        </is>
      </c>
      <c r="D7174" t="inlineStr">
        <is>
          <t>M</t>
        </is>
      </c>
      <c r="E7174" t="b">
        <v>1</v>
      </c>
      <c r="F7174" t="n">
        <v>170</v>
      </c>
      <c r="H7174" t="inlineStr">
        <is>
          <t>http://uk.representclo.com/cdn/shop/files/WEBRESRESCALED_0011_F7BG.jpg?crop=center&amp;height=1200&amp;v=1764326946&amp;width=1200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L</t>
        </is>
      </c>
      <c r="E7175" t="b">
        <v>1</v>
      </c>
      <c r="F7175" t="n">
        <v>170</v>
      </c>
      <c r="H7175" t="inlineStr">
        <is>
          <t>http://uk.representclo.com/cdn/shop/files/WEBRESRESCALED_0011_F7BG.jpg?crop=center&amp;height=1200&amp;v=1764326946&amp;width=1200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XL</t>
        </is>
      </c>
      <c r="E7176" t="b">
        <v>1</v>
      </c>
      <c r="F7176" t="n">
        <v>170</v>
      </c>
      <c r="H7176" t="inlineStr">
        <is>
          <t>http://uk.representclo.com/cdn/shop/files/WEBRESRESCALED_0011_F7BG.jpg?crop=center&amp;height=1200&amp;v=1764326946&amp;width=1200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https://uk.representclo.com/products/represent-x-oasis-owners-club-hoodie-stained-black</t>
        </is>
      </c>
      <c r="C7177" t="inlineStr">
        <is>
          <t>Represent X Oasis Owners Club Hoodie - Stained Black</t>
        </is>
      </c>
      <c r="D7177" t="inlineStr">
        <is>
          <t>XXL</t>
        </is>
      </c>
      <c r="E7177" t="b">
        <v>1</v>
      </c>
      <c r="F7177" t="n">
        <v>170</v>
      </c>
      <c r="H7177" t="inlineStr">
        <is>
          <t>http://uk.representclo.com/cdn/shop/files/WEBRESRESCALED_0011_F7BG.jpg?crop=center&amp;height=1200&amp;v=1764326946&amp;width=1200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https://uk.representclo.com/products/represent-x-oasis-owners-club-t-shirt-flat-white</t>
        </is>
      </c>
      <c r="C7178" t="inlineStr">
        <is>
          <t>Represent X Oasis Owners Club T-Shirt - Flat White</t>
        </is>
      </c>
      <c r="D7178" t="inlineStr">
        <is>
          <t>XS</t>
        </is>
      </c>
      <c r="E7178" t="b">
        <v>1</v>
      </c>
      <c r="F7178" t="n">
        <v>95</v>
      </c>
      <c r="H7178" t="inlineStr">
        <is>
          <t>http://uk.representclo.com/cdn/shop/files/WEBRESRESCALED_0007_F7BG.jpg?crop=center&amp;height=1200&amp;v=1764326940&amp;width=1200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https://uk.representclo.com/products/represent-x-oasis-owners-club-t-shirt-flat-white</t>
        </is>
      </c>
      <c r="C7179" t="inlineStr">
        <is>
          <t>Represent X Oasis Owners Club T-Shirt - Flat White</t>
        </is>
      </c>
      <c r="D7179" t="inlineStr">
        <is>
          <t>S</t>
        </is>
      </c>
      <c r="E7179" t="b">
        <v>1</v>
      </c>
      <c r="F7179" t="n">
        <v>95</v>
      </c>
      <c r="H7179" t="inlineStr">
        <is>
          <t>http://uk.representclo.com/cdn/shop/files/WEBRESRESCALED_0007_F7BG.jpg?crop=center&amp;height=1200&amp;v=1764326940&amp;width=1200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https://uk.representclo.com/products/represent-x-oasis-owners-club-t-shirt-flat-white</t>
        </is>
      </c>
      <c r="C7180" t="inlineStr">
        <is>
          <t>Represent X Oasis Owners Club T-Shirt - Flat White</t>
        </is>
      </c>
      <c r="D7180" t="inlineStr">
        <is>
          <t>M</t>
        </is>
      </c>
      <c r="E7180" t="b">
        <v>1</v>
      </c>
      <c r="F7180" t="n">
        <v>95</v>
      </c>
      <c r="H7180" t="inlineStr">
        <is>
          <t>http://uk.representclo.com/cdn/shop/files/WEBRESRESCALED_0007_F7BG.jpg?crop=center&amp;height=1200&amp;v=1764326940&amp;width=1200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L</t>
        </is>
      </c>
      <c r="E7181" t="b">
        <v>0</v>
      </c>
      <c r="F7181" t="n">
        <v>95</v>
      </c>
      <c r="H7181" t="inlineStr">
        <is>
          <t>http://uk.representclo.com/cdn/shop/files/WEBRESRESCALED_0007_F7BG.jpg?crop=center&amp;height=1200&amp;v=1764326940&amp;width=1200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XL</t>
        </is>
      </c>
      <c r="E7182" t="b">
        <v>1</v>
      </c>
      <c r="F7182" t="n">
        <v>95</v>
      </c>
      <c r="H7182" t="inlineStr">
        <is>
          <t>http://uk.representclo.com/cdn/shop/files/WEBRESRESCALED_0007_F7BG.jpg?crop=center&amp;height=1200&amp;v=1764326940&amp;width=1200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https://uk.representclo.com/products/represent-x-oasis-owners-club-t-shirt-flat-white</t>
        </is>
      </c>
      <c r="C7183" t="inlineStr">
        <is>
          <t>Represent X Oasis Owners Club T-Shirt - Flat White</t>
        </is>
      </c>
      <c r="D7183" t="inlineStr">
        <is>
          <t>XXL</t>
        </is>
      </c>
      <c r="E7183" t="b">
        <v>0</v>
      </c>
      <c r="F7183" t="n">
        <v>95</v>
      </c>
      <c r="H7183" t="inlineStr">
        <is>
          <t>http://uk.representclo.com/cdn/shop/files/WEBRESRESCALED_0007_F7BG.jpg?crop=center&amp;height=1200&amp;v=1764326940&amp;width=1200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https://uk.representclo.com/products/represent-x-oasis-owners-club-t-shirt-stained-black</t>
        </is>
      </c>
      <c r="C7184" t="inlineStr">
        <is>
          <t>Represent X Oasis Owners Club T-Shirt - Stained Black</t>
        </is>
      </c>
      <c r="D7184" t="inlineStr">
        <is>
          <t>XS</t>
        </is>
      </c>
      <c r="E7184" t="b">
        <v>1</v>
      </c>
      <c r="F7184" t="n">
        <v>95</v>
      </c>
      <c r="H7184" t="inlineStr">
        <is>
          <t>http://uk.representclo.com/cdn/shop/files/WEBRESRESCALED_0009_F7BG.jpg?crop=center&amp;height=1200&amp;v=1764326943&amp;width=1200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https://uk.representclo.com/products/represent-x-oasis-owners-club-t-shirt-stained-black</t>
        </is>
      </c>
      <c r="C7185" t="inlineStr">
        <is>
          <t>Represent X Oasis Owners Club T-Shirt - Stained Black</t>
        </is>
      </c>
      <c r="D7185" t="inlineStr">
        <is>
          <t>S</t>
        </is>
      </c>
      <c r="E7185" t="b">
        <v>1</v>
      </c>
      <c r="F7185" t="n">
        <v>95</v>
      </c>
      <c r="H7185" t="inlineStr">
        <is>
          <t>http://uk.representclo.com/cdn/shop/files/WEBRESRESCALED_0009_F7BG.jpg?crop=center&amp;height=1200&amp;v=1764326943&amp;width=1200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https://uk.representclo.com/products/represent-x-oasis-owners-club-t-shirt-stained-black</t>
        </is>
      </c>
      <c r="C7186" t="inlineStr">
        <is>
          <t>Represent X Oasis Owners Club T-Shirt - Stained Black</t>
        </is>
      </c>
      <c r="D7186" t="inlineStr">
        <is>
          <t>M</t>
        </is>
      </c>
      <c r="E7186" t="b">
        <v>1</v>
      </c>
      <c r="F7186" t="n">
        <v>95</v>
      </c>
      <c r="H7186" t="inlineStr">
        <is>
          <t>http://uk.representclo.com/cdn/shop/files/WEBRESRESCALED_0009_F7BG.jpg?crop=center&amp;height=1200&amp;v=1764326943&amp;width=1200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L</t>
        </is>
      </c>
      <c r="E7187" t="b">
        <v>1</v>
      </c>
      <c r="F7187" t="n">
        <v>95</v>
      </c>
      <c r="H7187" t="inlineStr">
        <is>
          <t>http://uk.representclo.com/cdn/shop/files/WEBRESRESCALED_0009_F7BG.jpg?crop=center&amp;height=1200&amp;v=1764326943&amp;width=1200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XL</t>
        </is>
      </c>
      <c r="E7188" t="b">
        <v>1</v>
      </c>
      <c r="F7188" t="n">
        <v>95</v>
      </c>
      <c r="H7188" t="inlineStr">
        <is>
          <t>http://uk.representclo.com/cdn/shop/files/WEBRESRESCALED_0009_F7BG.jpg?crop=center&amp;height=1200&amp;v=1764326943&amp;width=1200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https://uk.representclo.com/products/represent-x-oasis-owners-club-t-shirt-stained-black</t>
        </is>
      </c>
      <c r="C7189" t="inlineStr">
        <is>
          <t>Represent X Oasis Owners Club T-Shirt - Stained Black</t>
        </is>
      </c>
      <c r="D7189" t="inlineStr">
        <is>
          <t>XXL</t>
        </is>
      </c>
      <c r="E7189" t="b">
        <v>0</v>
      </c>
      <c r="F7189" t="n">
        <v>95</v>
      </c>
      <c r="H7189" t="inlineStr">
        <is>
          <t>http://uk.representclo.com/cdn/shop/files/WEBRESRESCALED_0009_F7BG.jpg?crop=center&amp;height=1200&amp;v=1764326943&amp;width=1200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https://uk.representclo.com/products/represent-x-puma-baseball-cap-olive-night</t>
        </is>
      </c>
      <c r="C7190" t="inlineStr">
        <is>
          <t>Represent X Puma Baseball Cap - Olive Night</t>
        </is>
      </c>
      <c r="D7190" t="inlineStr">
        <is>
          <t>One Size</t>
        </is>
      </c>
      <c r="E7190" t="b">
        <v>0</v>
      </c>
      <c r="F7190" t="n">
        <v>55</v>
      </c>
      <c r="H7190" t="inlineStr">
        <is>
          <t>http://uk.representclo.com/cdn/shop/files/fCVBBsKZH3A9ELS__3yg3Fi0fEEL_X_jdviD-vDsgds.jpg?crop=center&amp;height=1200&amp;v=1760100654&amp;width=1200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https://uk.representclo.com/products/represent-x-puma-baseball-cap-puma-black</t>
        </is>
      </c>
      <c r="C7191" t="inlineStr">
        <is>
          <t>Represent X Puma Baseball Cap - Puma Black</t>
        </is>
      </c>
      <c r="D7191" t="inlineStr">
        <is>
          <t>One Size</t>
        </is>
      </c>
      <c r="E7191" t="b">
        <v>1</v>
      </c>
      <c r="F7191" t="n">
        <v>55</v>
      </c>
      <c r="H7191" t="inlineStr">
        <is>
          <t>http://uk.representclo.com/cdn/shop/files/1GRYVCxb1Vs0GJfR_ZspxrjpHoX4sSFq77oMI20u_JU.jpg?crop=center&amp;height=1200&amp;v=1760100678&amp;width=1200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https://uk.representclo.com/products/represent-x-puma-bomber-flat-dark-gray</t>
        </is>
      </c>
      <c r="C7192" t="inlineStr">
        <is>
          <t>Represent X Puma Bomber - Dark Grey</t>
        </is>
      </c>
      <c r="D7192" t="inlineStr">
        <is>
          <t>S</t>
        </is>
      </c>
      <c r="E7192" t="b">
        <v>0</v>
      </c>
      <c r="F7192" t="n">
        <v>250</v>
      </c>
      <c r="H7192" t="inlineStr">
        <is>
          <t>http://uk.representclo.com/cdn/shop/files/sIua7nxpjXQAolP5PSHb2M_F8NfBJph4KHNEln72y1g.jpg?crop=center&amp;height=1200&amp;v=1760100698&amp;width=1200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https://uk.representclo.com/products/represent-x-puma-bomber-flat-dark-gray</t>
        </is>
      </c>
      <c r="C7193" t="inlineStr">
        <is>
          <t>Represent X Puma Bomber - Dark Grey</t>
        </is>
      </c>
      <c r="D7193" t="inlineStr">
        <is>
          <t>XL</t>
        </is>
      </c>
      <c r="E7193" t="b">
        <v>1</v>
      </c>
      <c r="F7193" t="n">
        <v>250</v>
      </c>
      <c r="H7193" t="inlineStr">
        <is>
          <t>http://uk.representclo.com/cdn/shop/files/sIua7nxpjXQAolP5PSHb2M_F8NfBJph4KHNEln72y1g.jpg?crop=center&amp;height=1200&amp;v=1760100698&amp;width=1200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https://uk.representclo.com/products/represent-x-puma-bomber-flat-dark-gray</t>
        </is>
      </c>
      <c r="C7194" t="inlineStr">
        <is>
          <t>Represent X Puma Bomber - Dark Grey</t>
        </is>
      </c>
      <c r="D7194" t="inlineStr">
        <is>
          <t>XS</t>
        </is>
      </c>
      <c r="E7194" t="b">
        <v>0</v>
      </c>
      <c r="F7194" t="n">
        <v>250</v>
      </c>
      <c r="H7194" t="inlineStr">
        <is>
          <t>http://uk.representclo.com/cdn/shop/files/sIua7nxpjXQAolP5PSHb2M_F8NfBJph4KHNEln72y1g.jpg?crop=center&amp;height=1200&amp;v=1760100698&amp;width=1200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L</t>
        </is>
      </c>
      <c r="E7195" t="b">
        <v>0</v>
      </c>
      <c r="F7195" t="n">
        <v>250</v>
      </c>
      <c r="H7195" t="inlineStr">
        <is>
          <t>http://uk.representclo.com/cdn/shop/files/sIua7nxpjXQAolP5PSHb2M_F8NfBJph4KHNEln72y1g.jpg?crop=center&amp;height=1200&amp;v=1760100698&amp;width=1200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M</t>
        </is>
      </c>
      <c r="E7196" t="b">
        <v>0</v>
      </c>
      <c r="F7196" t="n">
        <v>250</v>
      </c>
      <c r="H7196" t="inlineStr">
        <is>
          <t>http://uk.representclo.com/cdn/shop/files/sIua7nxpjXQAolP5PSHb2M_F8NfBJph4KHNEln72y1g.jpg?crop=center&amp;height=1200&amp;v=1760100698&amp;width=1200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https://uk.representclo.com/products/represent-x-puma-bomber-flat-dark-gray</t>
        </is>
      </c>
      <c r="C7197" t="inlineStr">
        <is>
          <t>Represent X Puma Bomber - Dark Grey</t>
        </is>
      </c>
      <c r="D7197" t="inlineStr">
        <is>
          <t>XXL</t>
        </is>
      </c>
      <c r="E7197" t="b">
        <v>1</v>
      </c>
      <c r="F7197" t="n">
        <v>250</v>
      </c>
      <c r="H7197" t="inlineStr">
        <is>
          <t>http://uk.representclo.com/cdn/shop/files/sIua7nxpjXQAolP5PSHb2M_F8NfBJph4KHNEln72y1g.jpg?crop=center&amp;height=1200&amp;v=1760100698&amp;width=1200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https://uk.representclo.com/products/represent-x-puma-coach-jacket-puma-black</t>
        </is>
      </c>
      <c r="C7198" t="inlineStr">
        <is>
          <t>Represent X Puma Coach Jacket - Puma Black</t>
        </is>
      </c>
      <c r="D7198" t="inlineStr">
        <is>
          <t>XS</t>
        </is>
      </c>
      <c r="E7198" t="b">
        <v>0</v>
      </c>
      <c r="F7198" t="n">
        <v>110</v>
      </c>
      <c r="H7198" t="inlineStr">
        <is>
          <t>http://uk.representclo.com/cdn/shop/files/RepCoachJacket-01.jpg?crop=center&amp;height=1200&amp;v=1768640211&amp;width=1200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https://uk.representclo.com/products/represent-x-puma-coach-jacket-puma-black</t>
        </is>
      </c>
      <c r="C7199" t="inlineStr">
        <is>
          <t>Represent X Puma Coach Jacket - Puma Black</t>
        </is>
      </c>
      <c r="D7199" t="inlineStr">
        <is>
          <t>S</t>
        </is>
      </c>
      <c r="E7199" t="b">
        <v>0</v>
      </c>
      <c r="F7199" t="n">
        <v>110</v>
      </c>
      <c r="H7199" t="inlineStr">
        <is>
          <t>http://uk.representclo.com/cdn/shop/files/RepCoachJacket-01.jpg?crop=center&amp;height=1200&amp;v=1768640211&amp;width=1200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https://uk.representclo.com/products/represent-x-puma-coach-jacket-puma-black</t>
        </is>
      </c>
      <c r="C7200" t="inlineStr">
        <is>
          <t>Represent X Puma Coach Jacket - Puma Black</t>
        </is>
      </c>
      <c r="D7200" t="inlineStr">
        <is>
          <t>M</t>
        </is>
      </c>
      <c r="E7200" t="b">
        <v>0</v>
      </c>
      <c r="F7200" t="n">
        <v>110</v>
      </c>
      <c r="H7200" t="inlineStr">
        <is>
          <t>http://uk.representclo.com/cdn/shop/files/RepCoachJacket-01.jpg?crop=center&amp;height=1200&amp;v=1768640211&amp;width=1200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L</t>
        </is>
      </c>
      <c r="E7201" t="b">
        <v>0</v>
      </c>
      <c r="F7201" t="n">
        <v>110</v>
      </c>
      <c r="H7201" t="inlineStr">
        <is>
          <t>http://uk.representclo.com/cdn/shop/files/RepCoachJacket-01.jpg?crop=center&amp;height=1200&amp;v=1768640211&amp;width=1200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XL</t>
        </is>
      </c>
      <c r="E7202" t="b">
        <v>0</v>
      </c>
      <c r="F7202" t="n">
        <v>110</v>
      </c>
      <c r="H7202" t="inlineStr">
        <is>
          <t>http://uk.representclo.com/cdn/shop/files/RepCoachJacket-01.jpg?crop=center&amp;height=1200&amp;v=1768640211&amp;width=1200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https://uk.representclo.com/products/represent-x-puma-coach-jacket-puma-black</t>
        </is>
      </c>
      <c r="C7203" t="inlineStr">
        <is>
          <t>Represent X Puma Coach Jacket - Puma Black</t>
        </is>
      </c>
      <c r="D7203" t="inlineStr">
        <is>
          <t>XXL</t>
        </is>
      </c>
      <c r="E7203" t="b">
        <v>0</v>
      </c>
      <c r="F7203" t="n">
        <v>110</v>
      </c>
      <c r="H7203" t="inlineStr">
        <is>
          <t>http://uk.representclo.com/cdn/shop/files/RepCoachJacket-01.jpg?crop=center&amp;height=1200&amp;v=1768640211&amp;width=1200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https://uk.representclo.com/products/represent-x-puma-graphic-hoodie-flat-dark-gray</t>
        </is>
      </c>
      <c r="C7204" t="inlineStr">
        <is>
          <t>Represent X Puma Graphic Hoodie - Dark Grey</t>
        </is>
      </c>
      <c r="D7204" t="inlineStr">
        <is>
          <t>S</t>
        </is>
      </c>
      <c r="E7204" t="b">
        <v>0</v>
      </c>
      <c r="F7204" t="n">
        <v>145</v>
      </c>
      <c r="H7204" t="inlineStr">
        <is>
          <t>http://uk.representclo.com/cdn/shop/files/nIWUDZARgD964guupZu3pfw343gx4bUa5OKRHIv_6_g.jpg?crop=center&amp;height=1200&amp;v=1760100759&amp;width=1200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https://uk.representclo.com/products/represent-x-puma-graphic-hoodie-flat-dark-gray</t>
        </is>
      </c>
      <c r="C7205" t="inlineStr">
        <is>
          <t>Represent X Puma Graphic Hoodie - Dark Grey</t>
        </is>
      </c>
      <c r="D7205" t="inlineStr">
        <is>
          <t>XL</t>
        </is>
      </c>
      <c r="E7205" t="b">
        <v>0</v>
      </c>
      <c r="F7205" t="n">
        <v>145</v>
      </c>
      <c r="H7205" t="inlineStr">
        <is>
          <t>http://uk.representclo.com/cdn/shop/files/nIWUDZARgD964guupZu3pfw343gx4bUa5OKRHIv_6_g.jpg?crop=center&amp;height=1200&amp;v=1760100759&amp;width=1200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https://uk.representclo.com/products/represent-x-puma-graphic-hoodie-flat-dark-gray</t>
        </is>
      </c>
      <c r="C7206" t="inlineStr">
        <is>
          <t>Represent X Puma Graphic Hoodie - Dark Grey</t>
        </is>
      </c>
      <c r="D7206" t="inlineStr">
        <is>
          <t>XS</t>
        </is>
      </c>
      <c r="E7206" t="b">
        <v>1</v>
      </c>
      <c r="F7206" t="n">
        <v>145</v>
      </c>
      <c r="H7206" t="inlineStr">
        <is>
          <t>http://uk.representclo.com/cdn/shop/files/nIWUDZARgD964guupZu3pfw343gx4bUa5OKRHIv_6_g.jpg?crop=center&amp;height=1200&amp;v=1760100759&amp;width=1200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L</t>
        </is>
      </c>
      <c r="E7207" t="b">
        <v>0</v>
      </c>
      <c r="F7207" t="n">
        <v>145</v>
      </c>
      <c r="H7207" t="inlineStr">
        <is>
          <t>http://uk.representclo.com/cdn/shop/files/nIWUDZARgD964guupZu3pfw343gx4bUa5OKRHIv_6_g.jpg?crop=center&amp;height=1200&amp;v=1760100759&amp;width=1200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M</t>
        </is>
      </c>
      <c r="E7208" t="b">
        <v>0</v>
      </c>
      <c r="F7208" t="n">
        <v>145</v>
      </c>
      <c r="H7208" t="inlineStr">
        <is>
          <t>http://uk.representclo.com/cdn/shop/files/nIWUDZARgD964guupZu3pfw343gx4bUa5OKRHIv_6_g.jpg?crop=center&amp;height=1200&amp;v=1760100759&amp;width=1200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https://uk.representclo.com/products/represent-x-puma-graphic-hoodie-flat-dark-gray</t>
        </is>
      </c>
      <c r="C7209" t="inlineStr">
        <is>
          <t>Represent X Puma Graphic Hoodie - Dark Grey</t>
        </is>
      </c>
      <c r="D7209" t="inlineStr">
        <is>
          <t>XXL</t>
        </is>
      </c>
      <c r="E7209" t="b">
        <v>0</v>
      </c>
      <c r="F7209" t="n">
        <v>145</v>
      </c>
      <c r="H7209" t="inlineStr">
        <is>
          <t>http://uk.representclo.com/cdn/shop/files/nIWUDZARgD964guupZu3pfw343gx4bUa5OKRHIv_6_g.jpg?crop=center&amp;height=1200&amp;v=1760100759&amp;width=1200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https://uk.representclo.com/products/represent-x-puma-graphic-hoodie-night-pine</t>
        </is>
      </c>
      <c r="C7210" t="inlineStr">
        <is>
          <t>Represent X Puma Graphic Hoodie - Night Pine</t>
        </is>
      </c>
      <c r="D7210" t="inlineStr">
        <is>
          <t>S</t>
        </is>
      </c>
      <c r="E7210" t="b">
        <v>0</v>
      </c>
      <c r="F7210" t="n">
        <v>145</v>
      </c>
      <c r="H7210" t="inlineStr">
        <is>
          <t>http://uk.representclo.com/cdn/shop/files/KpUpvVIvnp3rlQxa4OMFoQwptxDq7PqEybuCSxUERuo.jpg?crop=center&amp;height=1200&amp;v=1760100796&amp;width=1200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https://uk.representclo.com/products/represent-x-puma-graphic-hoodie-night-pine</t>
        </is>
      </c>
      <c r="C7211" t="inlineStr">
        <is>
          <t>Represent X Puma Graphic Hoodie - Night Pine</t>
        </is>
      </c>
      <c r="D7211" t="inlineStr">
        <is>
          <t>XL</t>
        </is>
      </c>
      <c r="E7211" t="b">
        <v>0</v>
      </c>
      <c r="F7211" t="n">
        <v>145</v>
      </c>
      <c r="H7211" t="inlineStr">
        <is>
          <t>http://uk.representclo.com/cdn/shop/files/KpUpvVIvnp3rlQxa4OMFoQwptxDq7PqEybuCSxUERuo.jpg?crop=center&amp;height=1200&amp;v=1760100796&amp;width=1200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https://uk.representclo.com/products/represent-x-puma-graphic-hoodie-night-pine</t>
        </is>
      </c>
      <c r="C7212" t="inlineStr">
        <is>
          <t>Represent X Puma Graphic Hoodie - Night Pine</t>
        </is>
      </c>
      <c r="D7212" t="inlineStr">
        <is>
          <t>XS</t>
        </is>
      </c>
      <c r="E7212" t="b">
        <v>1</v>
      </c>
      <c r="F7212" t="n">
        <v>145</v>
      </c>
      <c r="H7212" t="inlineStr">
        <is>
          <t>http://uk.representclo.com/cdn/shop/files/KpUpvVIvnp3rlQxa4OMFoQwptxDq7PqEybuCSxUERuo.jpg?crop=center&amp;height=1200&amp;v=1760100796&amp;width=1200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L</t>
        </is>
      </c>
      <c r="E7213" t="b">
        <v>0</v>
      </c>
      <c r="F7213" t="n">
        <v>145</v>
      </c>
      <c r="H7213" t="inlineStr">
        <is>
          <t>http://uk.representclo.com/cdn/shop/files/KpUpvVIvnp3rlQxa4OMFoQwptxDq7PqEybuCSxUERuo.jpg?crop=center&amp;height=1200&amp;v=1760100796&amp;width=1200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M</t>
        </is>
      </c>
      <c r="E7214" t="b">
        <v>0</v>
      </c>
      <c r="F7214" t="n">
        <v>145</v>
      </c>
      <c r="H7214" t="inlineStr">
        <is>
          <t>http://uk.representclo.com/cdn/shop/files/KpUpvVIvnp3rlQxa4OMFoQwptxDq7PqEybuCSxUERuo.jpg?crop=center&amp;height=1200&amp;v=1760100796&amp;width=1200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https://uk.representclo.com/products/represent-x-puma-graphic-hoodie-night-pine</t>
        </is>
      </c>
      <c r="C7215" t="inlineStr">
        <is>
          <t>Represent X Puma Graphic Hoodie - Night Pine</t>
        </is>
      </c>
      <c r="D7215" t="inlineStr">
        <is>
          <t>XXL</t>
        </is>
      </c>
      <c r="E7215" t="b">
        <v>0</v>
      </c>
      <c r="F7215" t="n">
        <v>145</v>
      </c>
      <c r="H7215" t="inlineStr">
        <is>
          <t>http://uk.representclo.com/cdn/shop/files/KpUpvVIvnp3rlQxa4OMFoQwptxDq7PqEybuCSxUERuo.jpg?crop=center&amp;height=1200&amp;v=1760100796&amp;width=1200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https://uk.representclo.com/products/represent-x-puma-hoodie-puma-black</t>
        </is>
      </c>
      <c r="C7216" t="inlineStr">
        <is>
          <t>Represent X Puma Hoodie - Puma Black</t>
        </is>
      </c>
      <c r="D7216" t="inlineStr">
        <is>
          <t>XS</t>
        </is>
      </c>
      <c r="E7216" t="b">
        <v>0</v>
      </c>
      <c r="F7216" t="n">
        <v>90</v>
      </c>
      <c r="H7216" t="inlineStr">
        <is>
          <t>http://uk.representclo.com/cdn/shop/files/6_WMixYgl6iyUP7eNg1Bsh1us2iO0wPBXt3KC2ICIr8.jpg?crop=center&amp;height=1200&amp;v=1768231081&amp;width=1200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https://uk.representclo.com/products/represent-x-puma-hoodie-puma-black</t>
        </is>
      </c>
      <c r="C7217" t="inlineStr">
        <is>
          <t>Represent X Puma Hoodie - Puma Black</t>
        </is>
      </c>
      <c r="D7217" t="inlineStr">
        <is>
          <t>S</t>
        </is>
      </c>
      <c r="E7217" t="b">
        <v>0</v>
      </c>
      <c r="F7217" t="n">
        <v>90</v>
      </c>
      <c r="H7217" t="inlineStr">
        <is>
          <t>http://uk.representclo.com/cdn/shop/files/6_WMixYgl6iyUP7eNg1Bsh1us2iO0wPBXt3KC2ICIr8.jpg?crop=center&amp;height=1200&amp;v=1768231081&amp;width=1200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https://uk.representclo.com/products/represent-x-puma-hoodie-puma-black</t>
        </is>
      </c>
      <c r="C7218" t="inlineStr">
        <is>
          <t>Represent X Puma Hoodie - Puma Black</t>
        </is>
      </c>
      <c r="D7218" t="inlineStr">
        <is>
          <t>M</t>
        </is>
      </c>
      <c r="E7218" t="b">
        <v>0</v>
      </c>
      <c r="F7218" t="n">
        <v>90</v>
      </c>
      <c r="H7218" t="inlineStr">
        <is>
          <t>http://uk.representclo.com/cdn/shop/files/6_WMixYgl6iyUP7eNg1Bsh1us2iO0wPBXt3KC2ICIr8.jpg?crop=center&amp;height=1200&amp;v=1768231081&amp;width=1200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L</t>
        </is>
      </c>
      <c r="E7219" t="b">
        <v>1</v>
      </c>
      <c r="F7219" t="n">
        <v>90</v>
      </c>
      <c r="H7219" t="inlineStr">
        <is>
          <t>http://uk.representclo.com/cdn/shop/files/6_WMixYgl6iyUP7eNg1Bsh1us2iO0wPBXt3KC2ICIr8.jpg?crop=center&amp;height=1200&amp;v=1768231081&amp;width=1200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XL</t>
        </is>
      </c>
      <c r="E7220" t="b">
        <v>0</v>
      </c>
      <c r="F7220" t="n">
        <v>90</v>
      </c>
      <c r="H7220" t="inlineStr">
        <is>
          <t>http://uk.representclo.com/cdn/shop/files/6_WMixYgl6iyUP7eNg1Bsh1us2iO0wPBXt3KC2ICIr8.jpg?crop=center&amp;height=1200&amp;v=1768231081&amp;width=1200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https://uk.representclo.com/products/represent-x-puma-hoodie-puma-black</t>
        </is>
      </c>
      <c r="C7221" t="inlineStr">
        <is>
          <t>Represent X Puma Hoodie - Puma Black</t>
        </is>
      </c>
      <c r="D7221" t="inlineStr">
        <is>
          <t>XXL</t>
        </is>
      </c>
      <c r="E7221" t="b">
        <v>0</v>
      </c>
      <c r="F7221" t="n">
        <v>90</v>
      </c>
      <c r="H7221" t="inlineStr">
        <is>
          <t>http://uk.representclo.com/cdn/shop/files/6_WMixYgl6iyUP7eNg1Bsh1us2iO0wPBXt3KC2ICIr8.jpg?crop=center&amp;height=1200&amp;v=1768231081&amp;width=1200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https://uk.representclo.com/products/represent-x-puma-jacket-night-pine</t>
        </is>
      </c>
      <c r="C7222" t="inlineStr">
        <is>
          <t>Represent X Puma Jacket - Night Pine</t>
        </is>
      </c>
      <c r="D7222" t="inlineStr">
        <is>
          <t>S</t>
        </is>
      </c>
      <c r="E7222" t="b">
        <v>1</v>
      </c>
      <c r="F7222" t="n">
        <v>200</v>
      </c>
      <c r="H7222" t="inlineStr">
        <is>
          <t>http://uk.representclo.com/cdn/shop/files/Ba0ZECAesKNptarygnlFf0oTEJ4A9c5FD_F1t7JBndc.jpg?crop=center&amp;height=1200&amp;v=1760100937&amp;width=1200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https://uk.representclo.com/products/represent-x-puma-jacket-night-pine</t>
        </is>
      </c>
      <c r="C7223" t="inlineStr">
        <is>
          <t>Represent X Puma Jacket - Night Pine</t>
        </is>
      </c>
      <c r="D7223" t="inlineStr">
        <is>
          <t>XL</t>
        </is>
      </c>
      <c r="E7223" t="b">
        <v>1</v>
      </c>
      <c r="F7223" t="n">
        <v>200</v>
      </c>
      <c r="H7223" t="inlineStr">
        <is>
          <t>http://uk.representclo.com/cdn/shop/files/Ba0ZECAesKNptarygnlFf0oTEJ4A9c5FD_F1t7JBndc.jpg?crop=center&amp;height=1200&amp;v=1760100937&amp;width=1200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https://uk.representclo.com/products/represent-x-puma-jacket-night-pine</t>
        </is>
      </c>
      <c r="C7224" t="inlineStr">
        <is>
          <t>Represent X Puma Jacket - Night Pine</t>
        </is>
      </c>
      <c r="D7224" t="inlineStr">
        <is>
          <t>XS</t>
        </is>
      </c>
      <c r="E7224" t="b">
        <v>0</v>
      </c>
      <c r="F7224" t="n">
        <v>200</v>
      </c>
      <c r="H7224" t="inlineStr">
        <is>
          <t>http://uk.representclo.com/cdn/shop/files/Ba0ZECAesKNptarygnlFf0oTEJ4A9c5FD_F1t7JBndc.jpg?crop=center&amp;height=1200&amp;v=1760100937&amp;width=1200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L</t>
        </is>
      </c>
      <c r="E7225" t="b">
        <v>1</v>
      </c>
      <c r="F7225" t="n">
        <v>200</v>
      </c>
      <c r="H7225" t="inlineStr">
        <is>
          <t>http://uk.representclo.com/cdn/shop/files/Ba0ZECAesKNptarygnlFf0oTEJ4A9c5FD_F1t7JBndc.jpg?crop=center&amp;height=1200&amp;v=1760100937&amp;width=1200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M</t>
        </is>
      </c>
      <c r="E7226" t="b">
        <v>1</v>
      </c>
      <c r="F7226" t="n">
        <v>200</v>
      </c>
      <c r="H7226" t="inlineStr">
        <is>
          <t>http://uk.representclo.com/cdn/shop/files/Ba0ZECAesKNptarygnlFf0oTEJ4A9c5FD_F1t7JBndc.jpg?crop=center&amp;height=1200&amp;v=1760100937&amp;width=1200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https://uk.representclo.com/products/represent-x-puma-jacket-night-pine</t>
        </is>
      </c>
      <c r="C7227" t="inlineStr">
        <is>
          <t>Represent X Puma Jacket - Night Pine</t>
        </is>
      </c>
      <c r="D7227" t="inlineStr">
        <is>
          <t>XXL</t>
        </is>
      </c>
      <c r="E7227" t="b">
        <v>1</v>
      </c>
      <c r="F7227" t="n">
        <v>200</v>
      </c>
      <c r="H7227" t="inlineStr">
        <is>
          <t>http://uk.representclo.com/cdn/shop/files/Ba0ZECAesKNptarygnlFf0oTEJ4A9c5FD_F1t7JBndc.jpg?crop=center&amp;height=1200&amp;v=1760100937&amp;width=1200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https://uk.representclo.com/products/represent-x-puma-jacket-pine-bark</t>
        </is>
      </c>
      <c r="C7228" t="inlineStr">
        <is>
          <t>Represent X Puma Jacket - Pine Bark</t>
        </is>
      </c>
      <c r="D7228" t="inlineStr">
        <is>
          <t>S</t>
        </is>
      </c>
      <c r="E7228" t="b">
        <v>1</v>
      </c>
      <c r="F7228" t="n">
        <v>200</v>
      </c>
      <c r="H7228" t="inlineStr">
        <is>
          <t>http://uk.representclo.com/cdn/shop/files/GRZi1if5z7QyB7qMy-wEH_UJIs0l2k1FWvdwyP6p3Rg.jpg?crop=center&amp;height=1200&amp;v=1760100967&amp;width=1200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https://uk.representclo.com/products/represent-x-puma-jacket-pine-bark</t>
        </is>
      </c>
      <c r="C7229" t="inlineStr">
        <is>
          <t>Represent X Puma Jacket - Pine Bark</t>
        </is>
      </c>
      <c r="D7229" t="inlineStr">
        <is>
          <t>XL</t>
        </is>
      </c>
      <c r="E7229" t="b">
        <v>1</v>
      </c>
      <c r="F7229" t="n">
        <v>200</v>
      </c>
      <c r="H7229" t="inlineStr">
        <is>
          <t>http://uk.representclo.com/cdn/shop/files/GRZi1if5z7QyB7qMy-wEH_UJIs0l2k1FWvdwyP6p3Rg.jpg?crop=center&amp;height=1200&amp;v=1760100967&amp;width=1200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https://uk.representclo.com/products/represent-x-puma-jacket-pine-bark</t>
        </is>
      </c>
      <c r="C7230" t="inlineStr">
        <is>
          <t>Represent X Puma Jacket - Pine Bark</t>
        </is>
      </c>
      <c r="D7230" t="inlineStr">
        <is>
          <t>XS</t>
        </is>
      </c>
      <c r="E7230" t="b">
        <v>1</v>
      </c>
      <c r="F7230" t="n">
        <v>200</v>
      </c>
      <c r="H7230" t="inlineStr">
        <is>
          <t>http://uk.representclo.com/cdn/shop/files/GRZi1if5z7QyB7qMy-wEH_UJIs0l2k1FWvdwyP6p3Rg.jpg?crop=center&amp;height=1200&amp;v=1760100967&amp;width=1200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L</t>
        </is>
      </c>
      <c r="E7231" t="b">
        <v>1</v>
      </c>
      <c r="F7231" t="n">
        <v>200</v>
      </c>
      <c r="H7231" t="inlineStr">
        <is>
          <t>http://uk.representclo.com/cdn/shop/files/GRZi1if5z7QyB7qMy-wEH_UJIs0l2k1FWvdwyP6p3Rg.jpg?crop=center&amp;height=1200&amp;v=1760100967&amp;width=1200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M</t>
        </is>
      </c>
      <c r="E7232" t="b">
        <v>1</v>
      </c>
      <c r="F7232" t="n">
        <v>200</v>
      </c>
      <c r="H7232" t="inlineStr">
        <is>
          <t>http://uk.representclo.com/cdn/shop/files/GRZi1if5z7QyB7qMy-wEH_UJIs0l2k1FWvdwyP6p3Rg.jpg?crop=center&amp;height=1200&amp;v=1760100967&amp;width=1200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https://uk.representclo.com/products/represent-x-puma-jacket-pine-bark</t>
        </is>
      </c>
      <c r="C7233" t="inlineStr">
        <is>
          <t>Represent X Puma Jacket - Pine Bark</t>
        </is>
      </c>
      <c r="D7233" t="inlineStr">
        <is>
          <t>XXL</t>
        </is>
      </c>
      <c r="E7233" t="b">
        <v>1</v>
      </c>
      <c r="F7233" t="n">
        <v>200</v>
      </c>
      <c r="H7233" t="inlineStr">
        <is>
          <t>http://uk.representclo.com/cdn/shop/files/GRZi1if5z7QyB7qMy-wEH_UJIs0l2k1FWvdwyP6p3Rg.jpg?crop=center&amp;height=1200&amp;v=1760100967&amp;width=1200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https://uk.representclo.com/products/represent-x-puma-jersey-puma-black</t>
        </is>
      </c>
      <c r="C7234" t="inlineStr">
        <is>
          <t>Represent X Puma Jersey - Puma Black</t>
        </is>
      </c>
      <c r="D7234" t="inlineStr">
        <is>
          <t>XS</t>
        </is>
      </c>
      <c r="E7234" t="b">
        <v>0</v>
      </c>
      <c r="F7234" t="n">
        <v>75</v>
      </c>
      <c r="H7234" t="inlineStr">
        <is>
          <t>http://uk.representclo.com/cdn/shop/files/8e0gj3Z8CuG50D6g7KEDFDWISiJ5TVxDLcDnrVvdaEQ.jpg?crop=center&amp;height=1200&amp;v=1768231122&amp;width=1200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https://uk.representclo.com/products/represent-x-puma-jersey-puma-black</t>
        </is>
      </c>
      <c r="C7235" t="inlineStr">
        <is>
          <t>Represent X Puma Jersey - Puma Black</t>
        </is>
      </c>
      <c r="D7235" t="inlineStr">
        <is>
          <t>S</t>
        </is>
      </c>
      <c r="E7235" t="b">
        <v>0</v>
      </c>
      <c r="F7235" t="n">
        <v>75</v>
      </c>
      <c r="H7235" t="inlineStr">
        <is>
          <t>http://uk.representclo.com/cdn/shop/files/8e0gj3Z8CuG50D6g7KEDFDWISiJ5TVxDLcDnrVvdaEQ.jpg?crop=center&amp;height=1200&amp;v=1768231122&amp;width=1200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https://uk.representclo.com/products/represent-x-puma-jersey-puma-black</t>
        </is>
      </c>
      <c r="C7236" t="inlineStr">
        <is>
          <t>Represent X Puma Jersey - Puma Black</t>
        </is>
      </c>
      <c r="D7236" t="inlineStr">
        <is>
          <t>M</t>
        </is>
      </c>
      <c r="E7236" t="b">
        <v>0</v>
      </c>
      <c r="F7236" t="n">
        <v>75</v>
      </c>
      <c r="H7236" t="inlineStr">
        <is>
          <t>http://uk.representclo.com/cdn/shop/files/8e0gj3Z8CuG50D6g7KEDFDWISiJ5TVxDLcDnrVvdaEQ.jpg?crop=center&amp;height=1200&amp;v=1768231122&amp;width=1200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L</t>
        </is>
      </c>
      <c r="E7237" t="b">
        <v>0</v>
      </c>
      <c r="F7237" t="n">
        <v>75</v>
      </c>
      <c r="H7237" t="inlineStr">
        <is>
          <t>http://uk.representclo.com/cdn/shop/files/8e0gj3Z8CuG50D6g7KEDFDWISiJ5TVxDLcDnrVvdaEQ.jpg?crop=center&amp;height=1200&amp;v=1768231122&amp;width=1200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XL</t>
        </is>
      </c>
      <c r="E7238" t="b">
        <v>0</v>
      </c>
      <c r="F7238" t="n">
        <v>75</v>
      </c>
      <c r="H7238" t="inlineStr">
        <is>
          <t>http://uk.representclo.com/cdn/shop/files/8e0gj3Z8CuG50D6g7KEDFDWISiJ5TVxDLcDnrVvdaEQ.jpg?crop=center&amp;height=1200&amp;v=1768231122&amp;width=1200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https://uk.representclo.com/products/represent-x-puma-jersey-puma-black</t>
        </is>
      </c>
      <c r="C7239" t="inlineStr">
        <is>
          <t>Represent X Puma Jersey - Puma Black</t>
        </is>
      </c>
      <c r="D7239" t="inlineStr">
        <is>
          <t>XXL</t>
        </is>
      </c>
      <c r="E7239" t="b">
        <v>0</v>
      </c>
      <c r="F7239" t="n">
        <v>75</v>
      </c>
      <c r="H7239" t="inlineStr">
        <is>
          <t>http://uk.representclo.com/cdn/shop/files/8e0gj3Z8CuG50D6g7KEDFDWISiJ5TVxDLcDnrVvdaEQ.jpg?crop=center&amp;height=1200&amp;v=1768231122&amp;width=1200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https://uk.representclo.com/products/represent-x-puma-king-indoor-light-sand</t>
        </is>
      </c>
      <c r="C7240" t="inlineStr">
        <is>
          <t>Represent X Puma King Indoor - Light Sand</t>
        </is>
      </c>
      <c r="D7240" t="inlineStr">
        <is>
          <t>UK9.5 / EU43.5 / US10.5</t>
        </is>
      </c>
      <c r="E7240" t="b">
        <v>1</v>
      </c>
      <c r="F7240" t="n">
        <v>140</v>
      </c>
      <c r="H7240" t="inlineStr">
        <is>
          <t>http://cdn.shopify.com/s/files/1/0181/2235/files/0001_Layer1.jpg?crop=center&amp;height=1200&amp;v=1760369708&amp;width=1200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https://uk.representclo.com/products/represent-x-puma-king-indoor-light-sand</t>
        </is>
      </c>
      <c r="C7241" t="inlineStr">
        <is>
          <t>Represent X Puma King Indoor - Light Sand</t>
        </is>
      </c>
      <c r="D7241" t="inlineStr">
        <is>
          <t>UK11 / EU45 / US12</t>
        </is>
      </c>
      <c r="E7241" t="b">
        <v>1</v>
      </c>
      <c r="F7241" t="n">
        <v>140</v>
      </c>
      <c r="H7241" t="inlineStr">
        <is>
          <t>http://cdn.shopify.com/s/files/1/0181/2235/files/0001_Layer1.jpg?crop=center&amp;height=1200&amp;v=1760369708&amp;width=1200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https://uk.representclo.com/products/represent-x-puma-king-indoor-light-sand</t>
        </is>
      </c>
      <c r="C7242" t="inlineStr">
        <is>
          <t>Represent X Puma King Indoor - Light Sand</t>
        </is>
      </c>
      <c r="D7242" t="inlineStr">
        <is>
          <t>UK11.5 / EU45.5 / US12.5</t>
        </is>
      </c>
      <c r="E7242" t="b">
        <v>1</v>
      </c>
      <c r="F7242" t="n">
        <v>140</v>
      </c>
      <c r="H7242" t="inlineStr">
        <is>
          <t>http://cdn.shopify.com/s/files/1/0181/2235/files/0001_Layer1.jpg?crop=center&amp;height=1200&amp;v=1760369708&amp;width=1200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UK12 / EU46 / US13</t>
        </is>
      </c>
      <c r="E7243" t="b">
        <v>1</v>
      </c>
      <c r="F7243" t="n">
        <v>140</v>
      </c>
      <c r="H7243" t="inlineStr">
        <is>
          <t>http://cdn.shopify.com/s/files/1/0181/2235/files/0001_Layer1.jpg?crop=center&amp;height=1200&amp;v=1760369708&amp;width=1200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UK10.5 / EU44.5 / US11.5</t>
        </is>
      </c>
      <c r="E7244" t="b">
        <v>1</v>
      </c>
      <c r="F7244" t="n">
        <v>140</v>
      </c>
      <c r="H7244" t="inlineStr">
        <is>
          <t>http://cdn.shopify.com/s/files/1/0181/2235/files/0001_Layer1.jpg?crop=center&amp;height=1200&amp;v=1760369708&amp;width=1200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UK6 / EU40 / US7</t>
        </is>
      </c>
      <c r="E7245" t="b">
        <v>1</v>
      </c>
      <c r="F7245" t="n">
        <v>140</v>
      </c>
      <c r="H7245" t="inlineStr">
        <is>
          <t>http://cdn.shopify.com/s/files/1/0181/2235/files/0001_Layer1.jpg?crop=center&amp;height=1200&amp;v=1760369708&amp;width=1200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UK7 / EU41 / US8</t>
        </is>
      </c>
      <c r="E7246" t="b">
        <v>1</v>
      </c>
      <c r="F7246" t="n">
        <v>140</v>
      </c>
      <c r="H7246" t="inlineStr">
        <is>
          <t>http://cdn.shopify.com/s/files/1/0181/2235/files/0001_Layer1.jpg?crop=center&amp;height=1200&amp;v=1760369708&amp;width=1200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UK8 / EU42 / US9</t>
        </is>
      </c>
      <c r="E7247" t="b">
        <v>1</v>
      </c>
      <c r="F7247" t="n">
        <v>140</v>
      </c>
      <c r="H7247" t="inlineStr">
        <is>
          <t>http://cdn.shopify.com/s/files/1/0181/2235/files/0001_Layer1.jpg?crop=center&amp;height=1200&amp;v=1760369708&amp;width=1200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UK9 / EU43 / US10</t>
        </is>
      </c>
      <c r="E7248" t="b">
        <v>1</v>
      </c>
      <c r="F7248" t="n">
        <v>140</v>
      </c>
      <c r="H7248" t="inlineStr">
        <is>
          <t>http://cdn.shopify.com/s/files/1/0181/2235/files/0001_Layer1.jpg?crop=center&amp;height=1200&amp;v=1760369708&amp;width=1200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UK6.5 / EU40.5 / US7.5</t>
        </is>
      </c>
      <c r="E7249" t="b">
        <v>1</v>
      </c>
      <c r="F7249" t="n">
        <v>140</v>
      </c>
      <c r="H7249" t="inlineStr">
        <is>
          <t>http://cdn.shopify.com/s/files/1/0181/2235/files/0001_Layer1.jpg?crop=center&amp;height=1200&amp;v=1760369708&amp;width=1200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UK7.5 / EU41.5 / US8.5</t>
        </is>
      </c>
      <c r="E7250" t="b">
        <v>1</v>
      </c>
      <c r="F7250" t="n">
        <v>140</v>
      </c>
      <c r="H7250" t="inlineStr">
        <is>
          <t>http://cdn.shopify.com/s/files/1/0181/2235/files/0001_Layer1.jpg?crop=center&amp;height=1200&amp;v=1760369708&amp;width=1200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UK8.5 / EU42.5 / US9.5</t>
        </is>
      </c>
      <c r="E7251" t="b">
        <v>1</v>
      </c>
      <c r="F7251" t="n">
        <v>140</v>
      </c>
      <c r="H7251" t="inlineStr">
        <is>
          <t>http://cdn.shopify.com/s/files/1/0181/2235/files/0001_Layer1.jpg?crop=center&amp;height=1200&amp;v=1760369708&amp;width=1200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UK10 / EU44 / US11</t>
        </is>
      </c>
      <c r="E7252" t="b">
        <v>1</v>
      </c>
      <c r="F7252" t="n">
        <v>140</v>
      </c>
      <c r="H7252" t="inlineStr">
        <is>
          <t>http://cdn.shopify.com/s/files/1/0181/2235/files/0001_Layer1.jpg?crop=center&amp;height=1200&amp;v=1760369708&amp;width=1200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https://uk.representclo.com/products/represent-x-puma-king-jersey-shoji-aop</t>
        </is>
      </c>
      <c r="C7253" t="inlineStr">
        <is>
          <t>Represent X Puma King Jersey - Shoji</t>
        </is>
      </c>
      <c r="D7253" t="inlineStr">
        <is>
          <t>S</t>
        </is>
      </c>
      <c r="E7253" t="b">
        <v>0</v>
      </c>
      <c r="F7253" t="n">
        <v>100</v>
      </c>
      <c r="H7253" t="inlineStr">
        <is>
          <t>http://uk.representclo.com/cdn/shop/files/xljQTPMVKBdqPJgqz1KHMiCx3dgwXSi48_J6wMdIajY.jpg?crop=center&amp;height=1200&amp;v=1760101029&amp;width=1200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https://uk.representclo.com/products/represent-x-puma-king-jersey-shoji-aop</t>
        </is>
      </c>
      <c r="C7254" t="inlineStr">
        <is>
          <t>Represent X Puma King Jersey - Shoji</t>
        </is>
      </c>
      <c r="D7254" t="inlineStr">
        <is>
          <t>XL</t>
        </is>
      </c>
      <c r="E7254" t="b">
        <v>0</v>
      </c>
      <c r="F7254" t="n">
        <v>100</v>
      </c>
      <c r="H7254" t="inlineStr">
        <is>
          <t>http://uk.representclo.com/cdn/shop/files/xljQTPMVKBdqPJgqz1KHMiCx3dgwXSi48_J6wMdIajY.jpg?crop=center&amp;height=1200&amp;v=1760101029&amp;width=1200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https://uk.representclo.com/products/represent-x-puma-king-jersey-shoji-aop</t>
        </is>
      </c>
      <c r="C7255" t="inlineStr">
        <is>
          <t>Represent X Puma King Jersey - Shoji</t>
        </is>
      </c>
      <c r="D7255" t="inlineStr">
        <is>
          <t>XS</t>
        </is>
      </c>
      <c r="E7255" t="b">
        <v>0</v>
      </c>
      <c r="F7255" t="n">
        <v>100</v>
      </c>
      <c r="H7255" t="inlineStr">
        <is>
          <t>http://uk.representclo.com/cdn/shop/files/xljQTPMVKBdqPJgqz1KHMiCx3dgwXSi48_J6wMdIajY.jpg?crop=center&amp;height=1200&amp;v=1760101029&amp;width=1200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L</t>
        </is>
      </c>
      <c r="E7256" t="b">
        <v>0</v>
      </c>
      <c r="F7256" t="n">
        <v>100</v>
      </c>
      <c r="H7256" t="inlineStr">
        <is>
          <t>http://uk.representclo.com/cdn/shop/files/xljQTPMVKBdqPJgqz1KHMiCx3dgwXSi48_J6wMdIajY.jpg?crop=center&amp;height=1200&amp;v=1760101029&amp;width=1200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M</t>
        </is>
      </c>
      <c r="E7257" t="b">
        <v>0</v>
      </c>
      <c r="F7257" t="n">
        <v>100</v>
      </c>
      <c r="H7257" t="inlineStr">
        <is>
          <t>http://uk.representclo.com/cdn/shop/files/xljQTPMVKBdqPJgqz1KHMiCx3dgwXSi48_J6wMdIajY.jpg?crop=center&amp;height=1200&amp;v=1760101029&amp;width=1200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https://uk.representclo.com/products/represent-x-puma-king-jersey-shoji-aop</t>
        </is>
      </c>
      <c r="C7258" t="inlineStr">
        <is>
          <t>Represent X Puma King Jersey - Shoji</t>
        </is>
      </c>
      <c r="D7258" t="inlineStr">
        <is>
          <t>XXL</t>
        </is>
      </c>
      <c r="E7258" t="b">
        <v>0</v>
      </c>
      <c r="F7258" t="n">
        <v>100</v>
      </c>
      <c r="H7258" t="inlineStr">
        <is>
          <t>http://uk.representclo.com/cdn/shop/files/xljQTPMVKBdqPJgqz1KHMiCx3dgwXSi48_J6wMdIajY.jpg?crop=center&amp;height=1200&amp;v=1760101029&amp;width=1200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https://uk.representclo.com/products/represent-x-puma-majesty-warm-white-puma-black</t>
        </is>
      </c>
      <c r="C7259" t="inlineStr">
        <is>
          <t>Represent X Puma Majesty - Warm White Puma Black</t>
        </is>
      </c>
      <c r="D7259" t="inlineStr">
        <is>
          <t>UK6 / EU40 / US7</t>
        </is>
      </c>
      <c r="E7259" t="b">
        <v>0</v>
      </c>
      <c r="F7259" t="n">
        <v>100</v>
      </c>
      <c r="H7259" t="inlineStr">
        <is>
          <t>http://uk.representclo.com/cdn/shop/files/rOiQrZop2Q2l2orY_FQX-ADi5c8VGlGg1N_gCYGIzBk.jpg?crop=center&amp;height=1200&amp;v=1768231169&amp;width=1200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https://uk.representclo.com/products/represent-x-puma-majesty-warm-white-puma-black</t>
        </is>
      </c>
      <c r="C7260" t="inlineStr">
        <is>
          <t>Represent X Puma Majesty - Warm White Puma Black</t>
        </is>
      </c>
      <c r="D7260" t="inlineStr">
        <is>
          <t>UK6.5 / EU40.5 / US7.5</t>
        </is>
      </c>
      <c r="E7260" t="b">
        <v>0</v>
      </c>
      <c r="F7260" t="n">
        <v>100</v>
      </c>
      <c r="H7260" t="inlineStr">
        <is>
          <t>http://uk.representclo.com/cdn/shop/files/rOiQrZop2Q2l2orY_FQX-ADi5c8VGlGg1N_gCYGIzBk.jpg?crop=center&amp;height=1200&amp;v=1768231169&amp;width=1200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https://uk.representclo.com/products/represent-x-puma-majesty-warm-white-puma-black</t>
        </is>
      </c>
      <c r="C7261" t="inlineStr">
        <is>
          <t>Represent X Puma Majesty - Warm White Puma Black</t>
        </is>
      </c>
      <c r="D7261" t="inlineStr">
        <is>
          <t>UK7 / EU41 / US8</t>
        </is>
      </c>
      <c r="E7261" t="b">
        <v>0</v>
      </c>
      <c r="F7261" t="n">
        <v>100</v>
      </c>
      <c r="H7261" t="inlineStr">
        <is>
          <t>http://uk.representclo.com/cdn/shop/files/rOiQrZop2Q2l2orY_FQX-ADi5c8VGlGg1N_gCYGIzBk.jpg?crop=center&amp;height=1200&amp;v=1768231169&amp;width=1200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UK7.5 / EU41.5 / US8.5</t>
        </is>
      </c>
      <c r="E7262" t="b">
        <v>0</v>
      </c>
      <c r="F7262" t="n">
        <v>100</v>
      </c>
      <c r="H7262" t="inlineStr">
        <is>
          <t>http://uk.representclo.com/cdn/shop/files/rOiQrZop2Q2l2orY_FQX-ADi5c8VGlGg1N_gCYGIzBk.jpg?crop=center&amp;height=1200&amp;v=1768231169&amp;width=1200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UK8 / EU42 / US9</t>
        </is>
      </c>
      <c r="E7263" t="b">
        <v>0</v>
      </c>
      <c r="F7263" t="n">
        <v>100</v>
      </c>
      <c r="H7263" t="inlineStr">
        <is>
          <t>http://uk.representclo.com/cdn/shop/files/rOiQrZop2Q2l2orY_FQX-ADi5c8VGlGg1N_gCYGIzBk.jpg?crop=center&amp;height=1200&amp;v=1768231169&amp;width=1200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UK8.5 / EU42.5 / US9.5</t>
        </is>
      </c>
      <c r="E7264" t="b">
        <v>0</v>
      </c>
      <c r="F7264" t="n">
        <v>100</v>
      </c>
      <c r="H7264" t="inlineStr">
        <is>
          <t>http://uk.representclo.com/cdn/shop/files/rOiQrZop2Q2l2orY_FQX-ADi5c8VGlGg1N_gCYGIzBk.jpg?crop=center&amp;height=1200&amp;v=1768231169&amp;width=1200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UK9 / EU43 / US10</t>
        </is>
      </c>
      <c r="E7265" t="b">
        <v>0</v>
      </c>
      <c r="F7265" t="n">
        <v>100</v>
      </c>
      <c r="H7265" t="inlineStr">
        <is>
          <t>http://uk.representclo.com/cdn/shop/files/rOiQrZop2Q2l2orY_FQX-ADi5c8VGlGg1N_gCYGIzBk.jpg?crop=center&amp;height=1200&amp;v=1768231169&amp;width=1200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UK9.5 / EU43.5 / US10.5</t>
        </is>
      </c>
      <c r="E7266" t="b">
        <v>0</v>
      </c>
      <c r="F7266" t="n">
        <v>100</v>
      </c>
      <c r="H7266" t="inlineStr">
        <is>
          <t>http://uk.representclo.com/cdn/shop/files/rOiQrZop2Q2l2orY_FQX-ADi5c8VGlGg1N_gCYGIzBk.jpg?crop=center&amp;height=1200&amp;v=1768231169&amp;width=1200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UK10 / EU44 / US11</t>
        </is>
      </c>
      <c r="E7267" t="b">
        <v>0</v>
      </c>
      <c r="F7267" t="n">
        <v>100</v>
      </c>
      <c r="H7267" t="inlineStr">
        <is>
          <t>http://uk.representclo.com/cdn/shop/files/rOiQrZop2Q2l2orY_FQX-ADi5c8VGlGg1N_gCYGIzBk.jpg?crop=center&amp;height=1200&amp;v=1768231169&amp;width=1200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UK10.5 / EU44.5 / US11.5</t>
        </is>
      </c>
      <c r="E7268" t="b">
        <v>0</v>
      </c>
      <c r="F7268" t="n">
        <v>100</v>
      </c>
      <c r="H7268" t="inlineStr">
        <is>
          <t>http://uk.representclo.com/cdn/shop/files/rOiQrZop2Q2l2orY_FQX-ADi5c8VGlGg1N_gCYGIzBk.jpg?crop=center&amp;height=1200&amp;v=1768231169&amp;width=1200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UK11 / EU45 / US12</t>
        </is>
      </c>
      <c r="E7269" t="b">
        <v>0</v>
      </c>
      <c r="F7269" t="n">
        <v>100</v>
      </c>
      <c r="H7269" t="inlineStr">
        <is>
          <t>http://uk.representclo.com/cdn/shop/files/rOiQrZop2Q2l2orY_FQX-ADi5c8VGlGg1N_gCYGIzBk.jpg?crop=center&amp;height=1200&amp;v=1768231169&amp;width=1200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UK12 / EU46 / US13</t>
        </is>
      </c>
      <c r="E7270" t="b">
        <v>0</v>
      </c>
      <c r="F7270" t="n">
        <v>100</v>
      </c>
      <c r="H7270" t="inlineStr">
        <is>
          <t>http://uk.representclo.com/cdn/shop/files/rOiQrZop2Q2l2orY_FQX-ADi5c8VGlGg1N_gCYGIzBk.jpg?crop=center&amp;height=1200&amp;v=1768231169&amp;width=1200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UK13 / EU47 / US14</t>
        </is>
      </c>
      <c r="E7271" t="b">
        <v>0</v>
      </c>
      <c r="F7271" t="n">
        <v>100</v>
      </c>
      <c r="H7271" t="inlineStr">
        <is>
          <t>http://uk.representclo.com/cdn/shop/files/rOiQrZop2Q2l2orY_FQX-ADi5c8VGlGg1N_gCYGIzBk.jpg?crop=center&amp;height=1200&amp;v=1768231169&amp;width=1200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https://uk.representclo.com/products/represent-x-puma-pants-sand-dune</t>
        </is>
      </c>
      <c r="C7272" t="inlineStr">
        <is>
          <t>Represent X Puma Pants - Sand Dune</t>
        </is>
      </c>
      <c r="D7272" t="inlineStr">
        <is>
          <t>S</t>
        </is>
      </c>
      <c r="E7272" t="b">
        <v>1</v>
      </c>
      <c r="F7272" t="n">
        <v>150</v>
      </c>
      <c r="H7272" t="inlineStr">
        <is>
          <t>http://uk.representclo.com/cdn/shop/files/HE_NrOk9L3OWRU-85S34UPqeia4QmtHQq1XUArLqiAI.jpg?crop=center&amp;height=1200&amp;v=1760101104&amp;width=1200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https://uk.representclo.com/products/represent-x-puma-pants-sand-dune</t>
        </is>
      </c>
      <c r="C7273" t="inlineStr">
        <is>
          <t>Represent X Puma Pants - Sand Dune</t>
        </is>
      </c>
      <c r="D7273" t="inlineStr">
        <is>
          <t>XL</t>
        </is>
      </c>
      <c r="E7273" t="b">
        <v>1</v>
      </c>
      <c r="F7273" t="n">
        <v>150</v>
      </c>
      <c r="H7273" t="inlineStr">
        <is>
          <t>http://uk.representclo.com/cdn/shop/files/HE_NrOk9L3OWRU-85S34UPqeia4QmtHQq1XUArLqiAI.jpg?crop=center&amp;height=1200&amp;v=1760101104&amp;width=1200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https://uk.representclo.com/products/represent-x-puma-pants-sand-dune</t>
        </is>
      </c>
      <c r="C7274" t="inlineStr">
        <is>
          <t>Represent X Puma Pants - Sand Dune</t>
        </is>
      </c>
      <c r="D7274" t="inlineStr">
        <is>
          <t>XS</t>
        </is>
      </c>
      <c r="E7274" t="b">
        <v>1</v>
      </c>
      <c r="F7274" t="n">
        <v>150</v>
      </c>
      <c r="H7274" t="inlineStr">
        <is>
          <t>http://uk.representclo.com/cdn/shop/files/HE_NrOk9L3OWRU-85S34UPqeia4QmtHQq1XUArLqiAI.jpg?crop=center&amp;height=1200&amp;v=1760101104&amp;width=1200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L</t>
        </is>
      </c>
      <c r="E7275" t="b">
        <v>1</v>
      </c>
      <c r="F7275" t="n">
        <v>150</v>
      </c>
      <c r="H7275" t="inlineStr">
        <is>
          <t>http://uk.representclo.com/cdn/shop/files/HE_NrOk9L3OWRU-85S34UPqeia4QmtHQq1XUArLqiAI.jpg?crop=center&amp;height=1200&amp;v=1760101104&amp;width=1200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M</t>
        </is>
      </c>
      <c r="E7276" t="b">
        <v>1</v>
      </c>
      <c r="F7276" t="n">
        <v>150</v>
      </c>
      <c r="H7276" t="inlineStr">
        <is>
          <t>http://uk.representclo.com/cdn/shop/files/HE_NrOk9L3OWRU-85S34UPqeia4QmtHQq1XUArLqiAI.jpg?crop=center&amp;height=1200&amp;v=1760101104&amp;width=1200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https://uk.representclo.com/products/represent-x-puma-pants-sand-dune</t>
        </is>
      </c>
      <c r="C7277" t="inlineStr">
        <is>
          <t>Represent X Puma Pants - Sand Dune</t>
        </is>
      </c>
      <c r="D7277" t="inlineStr">
        <is>
          <t>XXL</t>
        </is>
      </c>
      <c r="E7277" t="b">
        <v>0</v>
      </c>
      <c r="F7277" t="n">
        <v>150</v>
      </c>
      <c r="H7277" t="inlineStr">
        <is>
          <t>http://uk.representclo.com/cdn/shop/files/HE_NrOk9L3OWRU-85S34UPqeia4QmtHQq1XUArLqiAI.jpg?crop=center&amp;height=1200&amp;v=1760101104&amp;width=1200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https://uk.representclo.com/products/represent-x-puma-shorts-galactic-grey</t>
        </is>
      </c>
      <c r="C7278" t="inlineStr">
        <is>
          <t>Represent X Puma Shorts - Galactic Grey</t>
        </is>
      </c>
      <c r="D7278" t="inlineStr">
        <is>
          <t>XS</t>
        </is>
      </c>
      <c r="E7278" t="b">
        <v>0</v>
      </c>
      <c r="F7278" t="n">
        <v>70</v>
      </c>
      <c r="H7278" t="inlineStr">
        <is>
          <t>http://uk.representclo.com/cdn/shop/files/oul_p-bIFho3xVAykippdUeFoN5BUKijBr72BFP1huE.jpg?crop=center&amp;height=1200&amp;v=1768231194&amp;width=1200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https://uk.representclo.com/products/represent-x-puma-shorts-galactic-grey</t>
        </is>
      </c>
      <c r="C7279" t="inlineStr">
        <is>
          <t>Represent X Puma Shorts - Galactic Grey</t>
        </is>
      </c>
      <c r="D7279" t="inlineStr">
        <is>
          <t>S</t>
        </is>
      </c>
      <c r="E7279" t="b">
        <v>1</v>
      </c>
      <c r="F7279" t="n">
        <v>70</v>
      </c>
      <c r="H7279" t="inlineStr">
        <is>
          <t>http://uk.representclo.com/cdn/shop/files/oul_p-bIFho3xVAykippdUeFoN5BUKijBr72BFP1huE.jpg?crop=center&amp;height=1200&amp;v=1768231194&amp;width=1200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https://uk.representclo.com/products/represent-x-puma-shorts-galactic-grey</t>
        </is>
      </c>
      <c r="C7280" t="inlineStr">
        <is>
          <t>Represent X Puma Shorts - Galactic Grey</t>
        </is>
      </c>
      <c r="D7280" t="inlineStr">
        <is>
          <t>M</t>
        </is>
      </c>
      <c r="E7280" t="b">
        <v>0</v>
      </c>
      <c r="F7280" t="n">
        <v>70</v>
      </c>
      <c r="H7280" t="inlineStr">
        <is>
          <t>http://uk.representclo.com/cdn/shop/files/oul_p-bIFho3xVAykippdUeFoN5BUKijBr72BFP1huE.jpg?crop=center&amp;height=1200&amp;v=1768231194&amp;width=1200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L</t>
        </is>
      </c>
      <c r="E7281" t="b">
        <v>0</v>
      </c>
      <c r="F7281" t="n">
        <v>70</v>
      </c>
      <c r="H7281" t="inlineStr">
        <is>
          <t>http://uk.representclo.com/cdn/shop/files/oul_p-bIFho3xVAykippdUeFoN5BUKijBr72BFP1huE.jpg?crop=center&amp;height=1200&amp;v=1768231194&amp;width=1200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XL</t>
        </is>
      </c>
      <c r="E7282" t="b">
        <v>0</v>
      </c>
      <c r="F7282" t="n">
        <v>70</v>
      </c>
      <c r="H7282" t="inlineStr">
        <is>
          <t>http://uk.representclo.com/cdn/shop/files/oul_p-bIFho3xVAykippdUeFoN5BUKijBr72BFP1huE.jpg?crop=center&amp;height=1200&amp;v=1768231194&amp;width=1200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https://uk.representclo.com/products/represent-x-puma-shorts-galactic-grey</t>
        </is>
      </c>
      <c r="C7283" t="inlineStr">
        <is>
          <t>Represent X Puma Shorts - Galactic Grey</t>
        </is>
      </c>
      <c r="D7283" t="inlineStr">
        <is>
          <t>XXL</t>
        </is>
      </c>
      <c r="E7283" t="b">
        <v>0</v>
      </c>
      <c r="F7283" t="n">
        <v>70</v>
      </c>
      <c r="H7283" t="inlineStr">
        <is>
          <t>http://uk.representclo.com/cdn/shop/files/oul_p-bIFho3xVAykippdUeFoN5BUKijBr72BFP1huE.jpg?crop=center&amp;height=1200&amp;v=1768231194&amp;width=1200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https://uk.representclo.com/products/represent-x-puma-shorts-puma-black</t>
        </is>
      </c>
      <c r="C7284" t="inlineStr">
        <is>
          <t>Represent X Puma Shorts - Puma Black</t>
        </is>
      </c>
      <c r="D7284" t="inlineStr">
        <is>
          <t>XS</t>
        </is>
      </c>
      <c r="E7284" t="b">
        <v>1</v>
      </c>
      <c r="F7284" t="n">
        <v>70</v>
      </c>
      <c r="H7284" t="inlineStr">
        <is>
          <t>http://uk.representclo.com/cdn/shop/files/CZYRkdIWJcNVcA4axVAgnnLRBypmC6ZpmB_2Mfai0cI.jpg?crop=center&amp;height=1200&amp;v=1768231243&amp;width=1200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https://uk.representclo.com/products/represent-x-puma-shorts-puma-black</t>
        </is>
      </c>
      <c r="C7285" t="inlineStr">
        <is>
          <t>Represent X Puma Shorts - Puma Black</t>
        </is>
      </c>
      <c r="D7285" t="inlineStr">
        <is>
          <t>S</t>
        </is>
      </c>
      <c r="E7285" t="b">
        <v>0</v>
      </c>
      <c r="F7285" t="n">
        <v>70</v>
      </c>
      <c r="H7285" t="inlineStr">
        <is>
          <t>http://uk.representclo.com/cdn/shop/files/CZYRkdIWJcNVcA4axVAgnnLRBypmC6ZpmB_2Mfai0cI.jpg?crop=center&amp;height=1200&amp;v=1768231243&amp;width=1200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https://uk.representclo.com/products/represent-x-puma-shorts-puma-black</t>
        </is>
      </c>
      <c r="C7286" t="inlineStr">
        <is>
          <t>Represent X Puma Shorts - Puma Black</t>
        </is>
      </c>
      <c r="D7286" t="inlineStr">
        <is>
          <t>M</t>
        </is>
      </c>
      <c r="E7286" t="b">
        <v>0</v>
      </c>
      <c r="F7286" t="n">
        <v>70</v>
      </c>
      <c r="H7286" t="inlineStr">
        <is>
          <t>http://uk.representclo.com/cdn/shop/files/CZYRkdIWJcNVcA4axVAgnnLRBypmC6ZpmB_2Mfai0cI.jpg?crop=center&amp;height=1200&amp;v=1768231243&amp;width=1200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L</t>
        </is>
      </c>
      <c r="E7287" t="b">
        <v>0</v>
      </c>
      <c r="F7287" t="n">
        <v>70</v>
      </c>
      <c r="H7287" t="inlineStr">
        <is>
          <t>http://uk.representclo.com/cdn/shop/files/CZYRkdIWJcNVcA4axVAgnnLRBypmC6ZpmB_2Mfai0cI.jpg?crop=center&amp;height=1200&amp;v=1768231243&amp;width=1200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XL</t>
        </is>
      </c>
      <c r="E7288" t="b">
        <v>0</v>
      </c>
      <c r="F7288" t="n">
        <v>70</v>
      </c>
      <c r="H7288" t="inlineStr">
        <is>
          <t>http://uk.representclo.com/cdn/shop/files/CZYRkdIWJcNVcA4axVAgnnLRBypmC6ZpmB_2Mfai0cI.jpg?crop=center&amp;height=1200&amp;v=1768231243&amp;width=1200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https://uk.representclo.com/products/represent-x-puma-shorts-puma-black</t>
        </is>
      </c>
      <c r="C7289" t="inlineStr">
        <is>
          <t>Represent X Puma Shorts - Puma Black</t>
        </is>
      </c>
      <c r="D7289" t="inlineStr">
        <is>
          <t>XXL</t>
        </is>
      </c>
      <c r="E7289" t="b">
        <v>0</v>
      </c>
      <c r="F7289" t="n">
        <v>70</v>
      </c>
      <c r="H7289" t="inlineStr">
        <is>
          <t>http://uk.representclo.com/cdn/shop/files/CZYRkdIWJcNVcA4axVAgnnLRBypmC6ZpmB_2Mfai0cI.jpg?crop=center&amp;height=1200&amp;v=1768231243&amp;width=1200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https://uk.representclo.com/products/represent-x-puma-sling-bag-puma-black</t>
        </is>
      </c>
      <c r="C7290" t="inlineStr">
        <is>
          <t>Represent X Puma Sling Bag - Puma Black</t>
        </is>
      </c>
      <c r="D7290" t="inlineStr">
        <is>
          <t>One Size</t>
        </is>
      </c>
      <c r="E7290" t="b">
        <v>1</v>
      </c>
      <c r="F7290" t="n">
        <v>115</v>
      </c>
      <c r="H7290" t="inlineStr">
        <is>
          <t>http://uk.representclo.com/cdn/shop/files/UdNeKKkYBHZeOdtzVCf_0hvnbGR0yWS8VFK0yvEqj-Q.jpg?crop=center&amp;height=1200&amp;v=1760101139&amp;width=1200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https://uk.representclo.com/products/represent-x-puma-speedcat-wolf-grey</t>
        </is>
      </c>
      <c r="C7291" t="inlineStr">
        <is>
          <t>Represent X Puma Speedcat - Wolf Grey</t>
        </is>
      </c>
      <c r="D7291" t="inlineStr">
        <is>
          <t>UK9.5 / EU44 / US10.5</t>
        </is>
      </c>
      <c r="E7291" t="b">
        <v>0</v>
      </c>
      <c r="F7291" t="n">
        <v>130</v>
      </c>
      <c r="H7291" t="inlineStr">
        <is>
          <t>http://uk.representclo.com/cdn/shop/files/0000_Layer2_3d96cc36-8343-4877-a18e-3717e338f56d.jpg?crop=center&amp;height=1200&amp;v=1760369891&amp;width=1200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https://uk.representclo.com/products/represent-x-puma-speedcat-wolf-grey</t>
        </is>
      </c>
      <c r="C7292" t="inlineStr">
        <is>
          <t>Represent X Puma Speedcat - Wolf Grey</t>
        </is>
      </c>
      <c r="D7292" t="inlineStr">
        <is>
          <t>UK11 / EU46 / US12</t>
        </is>
      </c>
      <c r="E7292" t="b">
        <v>0</v>
      </c>
      <c r="F7292" t="n">
        <v>130</v>
      </c>
      <c r="H7292" t="inlineStr">
        <is>
          <t>http://uk.representclo.com/cdn/shop/files/0000_Layer2_3d96cc36-8343-4877-a18e-3717e338f56d.jpg?crop=center&amp;height=1200&amp;v=1760369891&amp;width=1200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https://uk.representclo.com/products/represent-x-puma-speedcat-wolf-grey</t>
        </is>
      </c>
      <c r="C7293" t="inlineStr">
        <is>
          <t>Represent X Puma Speedcat - Wolf Grey</t>
        </is>
      </c>
      <c r="D7293" t="inlineStr">
        <is>
          <t>UK12 / EU47 / US13</t>
        </is>
      </c>
      <c r="E7293" t="b">
        <v>0</v>
      </c>
      <c r="F7293" t="n">
        <v>130</v>
      </c>
      <c r="H7293" t="inlineStr">
        <is>
          <t>http://uk.representclo.com/cdn/shop/files/0000_Layer2_3d96cc36-8343-4877-a18e-3717e338f56d.jpg?crop=center&amp;height=1200&amp;v=1760369891&amp;width=1200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UK13 / EU48.5 / US14</t>
        </is>
      </c>
      <c r="E7294" t="b">
        <v>0</v>
      </c>
      <c r="F7294" t="n">
        <v>130</v>
      </c>
      <c r="H7294" t="inlineStr">
        <is>
          <t>http://uk.representclo.com/cdn/shop/files/0000_Layer2_3d96cc36-8343-4877-a18e-3717e338f56d.jpg?crop=center&amp;height=1200&amp;v=1760369891&amp;width=1200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UK10.5 / EU45 / US11.5</t>
        </is>
      </c>
      <c r="E7295" t="b">
        <v>0</v>
      </c>
      <c r="F7295" t="n">
        <v>130</v>
      </c>
      <c r="H7295" t="inlineStr">
        <is>
          <t>http://uk.representclo.com/cdn/shop/files/0000_Layer2_3d96cc36-8343-4877-a18e-3717e338f56d.jpg?crop=center&amp;height=1200&amp;v=1760369891&amp;width=1200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UK3 / EU35.5 / US4</t>
        </is>
      </c>
      <c r="E7296" t="b">
        <v>1</v>
      </c>
      <c r="F7296" t="n">
        <v>130</v>
      </c>
      <c r="H7296" t="inlineStr">
        <is>
          <t>http://uk.representclo.com/cdn/shop/files/0000_Layer2_3d96cc36-8343-4877-a18e-3717e338f56d.jpg?crop=center&amp;height=1200&amp;v=1760369891&amp;width=1200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UK4 / EU37 / US5</t>
        </is>
      </c>
      <c r="E7297" t="b">
        <v>1</v>
      </c>
      <c r="F7297" t="n">
        <v>130</v>
      </c>
      <c r="H7297" t="inlineStr">
        <is>
          <t>http://uk.representclo.com/cdn/shop/files/0000_Layer2_3d96cc36-8343-4877-a18e-3717e338f56d.jpg?crop=center&amp;height=1200&amp;v=1760369891&amp;width=1200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UK5 / EU38 / US6</t>
        </is>
      </c>
      <c r="E7298" t="b">
        <v>0</v>
      </c>
      <c r="F7298" t="n">
        <v>130</v>
      </c>
      <c r="H7298" t="inlineStr">
        <is>
          <t>http://uk.representclo.com/cdn/shop/files/0000_Layer2_3d96cc36-8343-4877-a18e-3717e338f56d.jpg?crop=center&amp;height=1200&amp;v=1760369891&amp;width=1200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UK6 / EU39 / US7</t>
        </is>
      </c>
      <c r="E7299" t="b">
        <v>0</v>
      </c>
      <c r="F7299" t="n">
        <v>130</v>
      </c>
      <c r="H7299" t="inlineStr">
        <is>
          <t>http://uk.representclo.com/cdn/shop/files/0000_Layer2_3d96cc36-8343-4877-a18e-3717e338f56d.jpg?crop=center&amp;height=1200&amp;v=1760369891&amp;width=1200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UK7 / EU40.5 / US8</t>
        </is>
      </c>
      <c r="E7300" t="b">
        <v>0</v>
      </c>
      <c r="F7300" t="n">
        <v>130</v>
      </c>
      <c r="H7300" t="inlineStr">
        <is>
          <t>http://uk.representclo.com/cdn/shop/files/0000_Layer2_3d96cc36-8343-4877-a18e-3717e338f56d.jpg?crop=center&amp;height=1200&amp;v=1760369891&amp;width=1200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UK8 / EU42 / US9</t>
        </is>
      </c>
      <c r="E7301" t="b">
        <v>0</v>
      </c>
      <c r="F7301" t="n">
        <v>130</v>
      </c>
      <c r="H7301" t="inlineStr">
        <is>
          <t>http://uk.representclo.com/cdn/shop/files/0000_Layer2_3d96cc36-8343-4877-a18e-3717e338f56d.jpg?crop=center&amp;height=1200&amp;v=1760369891&amp;width=1200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UK9 / EU43 / US10</t>
        </is>
      </c>
      <c r="E7302" t="b">
        <v>0</v>
      </c>
      <c r="F7302" t="n">
        <v>130</v>
      </c>
      <c r="H7302" t="inlineStr">
        <is>
          <t>http://uk.representclo.com/cdn/shop/files/0000_Layer2_3d96cc36-8343-4877-a18e-3717e338f56d.jpg?crop=center&amp;height=1200&amp;v=1760369891&amp;width=1200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UK3.5 / EU36 / US4.5</t>
        </is>
      </c>
      <c r="E7303" t="b">
        <v>1</v>
      </c>
      <c r="F7303" t="n">
        <v>130</v>
      </c>
      <c r="H7303" t="inlineStr">
        <is>
          <t>http://uk.representclo.com/cdn/shop/files/0000_Layer2_3d96cc36-8343-4877-a18e-3717e338f56d.jpg?crop=center&amp;height=1200&amp;v=1760369891&amp;width=1200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UK4.5 / EU37.5 / US5.5</t>
        </is>
      </c>
      <c r="E7304" t="b">
        <v>0</v>
      </c>
      <c r="F7304" t="n">
        <v>130</v>
      </c>
      <c r="H7304" t="inlineStr">
        <is>
          <t>http://uk.representclo.com/cdn/shop/files/0000_Layer2_3d96cc36-8343-4877-a18e-3717e338f56d.jpg?crop=center&amp;height=1200&amp;v=1760369891&amp;width=1200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UK5.5 / EU38.5 / US6.5</t>
        </is>
      </c>
      <c r="E7305" t="b">
        <v>0</v>
      </c>
      <c r="F7305" t="n">
        <v>130</v>
      </c>
      <c r="H7305" t="inlineStr">
        <is>
          <t>http://uk.representclo.com/cdn/shop/files/0000_Layer2_3d96cc36-8343-4877-a18e-3717e338f56d.jpg?crop=center&amp;height=1200&amp;v=1760369891&amp;width=1200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UK6.5 / EU40 / US7.5</t>
        </is>
      </c>
      <c r="E7306" t="b">
        <v>1</v>
      </c>
      <c r="F7306" t="n">
        <v>130</v>
      </c>
      <c r="H7306" t="inlineStr">
        <is>
          <t>http://uk.representclo.com/cdn/shop/files/0000_Layer2_3d96cc36-8343-4877-a18e-3717e338f56d.jpg?crop=center&amp;height=1200&amp;v=1760369891&amp;width=1200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UK7.5 / EU41 / US8.5</t>
        </is>
      </c>
      <c r="E7307" t="b">
        <v>0</v>
      </c>
      <c r="F7307" t="n">
        <v>130</v>
      </c>
      <c r="H7307" t="inlineStr">
        <is>
          <t>http://uk.representclo.com/cdn/shop/files/0000_Layer2_3d96cc36-8343-4877-a18e-3717e338f56d.jpg?crop=center&amp;height=1200&amp;v=1760369891&amp;width=1200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UK8.5 / EU42.5 / US9.5</t>
        </is>
      </c>
      <c r="E7308" t="b">
        <v>0</v>
      </c>
      <c r="F7308" t="n">
        <v>130</v>
      </c>
      <c r="H7308" t="inlineStr">
        <is>
          <t>http://uk.representclo.com/cdn/shop/files/0000_Layer2_3d96cc36-8343-4877-a18e-3717e338f56d.jpg?crop=center&amp;height=1200&amp;v=1760369891&amp;width=1200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UK10 / EU44.5 / US11</t>
        </is>
      </c>
      <c r="E7309" t="b">
        <v>0</v>
      </c>
      <c r="F7309" t="n">
        <v>130</v>
      </c>
      <c r="H7309" t="inlineStr">
        <is>
          <t>http://uk.representclo.com/cdn/shop/files/0000_Layer2_3d96cc36-8343-4877-a18e-3717e338f56d.jpg?crop=center&amp;height=1200&amp;v=1760369891&amp;width=1200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https://uk.representclo.com/products/represent-x-puma-super-team-frosted-ivory</t>
        </is>
      </c>
      <c r="C7310" t="inlineStr">
        <is>
          <t>Represent X Puma Super Team - Frosted Ivory</t>
        </is>
      </c>
      <c r="D7310" t="inlineStr">
        <is>
          <t>UK9.5 / EU43.5 / US10.5</t>
        </is>
      </c>
      <c r="E7310" t="b">
        <v>0</v>
      </c>
      <c r="F7310" t="n">
        <v>130</v>
      </c>
      <c r="H7310" t="inlineStr">
        <is>
          <t>http://uk.representclo.com/cdn/shop/files/0002_Layer0_f786efda-7439-4595-8b26-418a61645926.jpg?crop=center&amp;height=1200&amp;v=1760369809&amp;width=1200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https://uk.representclo.com/products/represent-x-puma-super-team-frosted-ivory</t>
        </is>
      </c>
      <c r="C7311" t="inlineStr">
        <is>
          <t>Represent X Puma Super Team - Frosted Ivory</t>
        </is>
      </c>
      <c r="D7311" t="inlineStr">
        <is>
          <t>UK11 / EU45 / US12</t>
        </is>
      </c>
      <c r="E7311" t="b">
        <v>0</v>
      </c>
      <c r="F7311" t="n">
        <v>130</v>
      </c>
      <c r="H7311" t="inlineStr">
        <is>
          <t>http://uk.representclo.com/cdn/shop/files/0002_Layer0_f786efda-7439-4595-8b26-418a61645926.jpg?crop=center&amp;height=1200&amp;v=1760369809&amp;width=1200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https://uk.representclo.com/products/represent-x-puma-super-team-frosted-ivory</t>
        </is>
      </c>
      <c r="C7312" t="inlineStr">
        <is>
          <t>Represent X Puma Super Team - Frosted Ivory</t>
        </is>
      </c>
      <c r="D7312" t="inlineStr">
        <is>
          <t>UK11.5 / EU45.5 / US12.5</t>
        </is>
      </c>
      <c r="E7312" t="b">
        <v>1</v>
      </c>
      <c r="F7312" t="n">
        <v>130</v>
      </c>
      <c r="H7312" t="inlineStr">
        <is>
          <t>http://uk.representclo.com/cdn/shop/files/0002_Layer0_f786efda-7439-4595-8b26-418a61645926.jpg?crop=center&amp;height=1200&amp;v=1760369809&amp;width=1200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UK12 / EU46 / US13</t>
        </is>
      </c>
      <c r="E7313" t="b">
        <v>0</v>
      </c>
      <c r="F7313" t="n">
        <v>130</v>
      </c>
      <c r="H7313" t="inlineStr">
        <is>
          <t>http://uk.representclo.com/cdn/shop/files/0002_Layer0_f786efda-7439-4595-8b26-418a61645926.jpg?crop=center&amp;height=1200&amp;v=1760369809&amp;width=1200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UK10.5 / EU44.5 / US11.5</t>
        </is>
      </c>
      <c r="E7314" t="b">
        <v>0</v>
      </c>
      <c r="F7314" t="n">
        <v>130</v>
      </c>
      <c r="H7314" t="inlineStr">
        <is>
          <t>http://uk.representclo.com/cdn/shop/files/0002_Layer0_f786efda-7439-4595-8b26-418a61645926.jpg?crop=center&amp;height=1200&amp;v=1760369809&amp;width=1200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UK6 / EU40 / US7</t>
        </is>
      </c>
      <c r="E7315" t="b">
        <v>1</v>
      </c>
      <c r="F7315" t="n">
        <v>130</v>
      </c>
      <c r="H7315" t="inlineStr">
        <is>
          <t>http://uk.representclo.com/cdn/shop/files/0002_Layer0_f786efda-7439-4595-8b26-418a61645926.jpg?crop=center&amp;height=1200&amp;v=1760369809&amp;width=1200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UK7 / EU41 / US8</t>
        </is>
      </c>
      <c r="E7316" t="b">
        <v>0</v>
      </c>
      <c r="F7316" t="n">
        <v>130</v>
      </c>
      <c r="H7316" t="inlineStr">
        <is>
          <t>http://uk.representclo.com/cdn/shop/files/0002_Layer0_f786efda-7439-4595-8b26-418a61645926.jpg?crop=center&amp;height=1200&amp;v=1760369809&amp;width=1200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UK8 / EU42 / US9</t>
        </is>
      </c>
      <c r="E7317" t="b">
        <v>0</v>
      </c>
      <c r="F7317" t="n">
        <v>130</v>
      </c>
      <c r="H7317" t="inlineStr">
        <is>
          <t>http://uk.representclo.com/cdn/shop/files/0002_Layer0_f786efda-7439-4595-8b26-418a61645926.jpg?crop=center&amp;height=1200&amp;v=1760369809&amp;width=1200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UK9 / EU43 / US10</t>
        </is>
      </c>
      <c r="E7318" t="b">
        <v>0</v>
      </c>
      <c r="F7318" t="n">
        <v>130</v>
      </c>
      <c r="H7318" t="inlineStr">
        <is>
          <t>http://uk.representclo.com/cdn/shop/files/0002_Layer0_f786efda-7439-4595-8b26-418a61645926.jpg?crop=center&amp;height=1200&amp;v=1760369809&amp;width=1200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UK6.5 / EU40.5 / US7.5</t>
        </is>
      </c>
      <c r="E7319" t="b">
        <v>0</v>
      </c>
      <c r="F7319" t="n">
        <v>130</v>
      </c>
      <c r="H7319" t="inlineStr">
        <is>
          <t>http://uk.representclo.com/cdn/shop/files/0002_Layer0_f786efda-7439-4595-8b26-418a61645926.jpg?crop=center&amp;height=1200&amp;v=1760369809&amp;width=1200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UK7.5 / EU41.5 / US8.5</t>
        </is>
      </c>
      <c r="E7320" t="b">
        <v>0</v>
      </c>
      <c r="F7320" t="n">
        <v>130</v>
      </c>
      <c r="H7320" t="inlineStr">
        <is>
          <t>http://uk.representclo.com/cdn/shop/files/0002_Layer0_f786efda-7439-4595-8b26-418a61645926.jpg?crop=center&amp;height=1200&amp;v=1760369809&amp;width=1200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UK8.5 / EU42.5 / US9.5</t>
        </is>
      </c>
      <c r="E7321" t="b">
        <v>0</v>
      </c>
      <c r="F7321" t="n">
        <v>130</v>
      </c>
      <c r="H7321" t="inlineStr">
        <is>
          <t>http://uk.representclo.com/cdn/shop/files/0002_Layer0_f786efda-7439-4595-8b26-418a61645926.jpg?crop=center&amp;height=1200&amp;v=1760369809&amp;width=1200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UK10 / EU44 / US11</t>
        </is>
      </c>
      <c r="E7322" t="b">
        <v>0</v>
      </c>
      <c r="F7322" t="n">
        <v>130</v>
      </c>
      <c r="H7322" t="inlineStr">
        <is>
          <t>http://uk.representclo.com/cdn/shop/files/0002_Layer0_f786efda-7439-4595-8b26-418a61645926.jpg?crop=center&amp;height=1200&amp;v=1760369809&amp;width=1200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https://uk.representclo.com/products/represent-x-puma-sweatpant-puma-black</t>
        </is>
      </c>
      <c r="C7323" t="inlineStr">
        <is>
          <t>Represent X Puma Sweatpant - Puma Black</t>
        </is>
      </c>
      <c r="D7323" t="inlineStr">
        <is>
          <t>XS</t>
        </is>
      </c>
      <c r="E7323" t="b">
        <v>0</v>
      </c>
      <c r="F7323" t="n">
        <v>95</v>
      </c>
      <c r="H7323" t="inlineStr">
        <is>
          <t>http://uk.representclo.com/cdn/shop/files/gCUj8f6O_yh0ru1nAgAi5fxN4t2AAcCQ9Hmput0qmcw.jpg?crop=center&amp;height=1200&amp;v=1768231284&amp;width=1200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https://uk.representclo.com/products/represent-x-puma-sweatpant-puma-black</t>
        </is>
      </c>
      <c r="C7324" t="inlineStr">
        <is>
          <t>Represent X Puma Sweatpant - Puma Black</t>
        </is>
      </c>
      <c r="D7324" t="inlineStr">
        <is>
          <t>S</t>
        </is>
      </c>
      <c r="E7324" t="b">
        <v>0</v>
      </c>
      <c r="F7324" t="n">
        <v>95</v>
      </c>
      <c r="H7324" t="inlineStr">
        <is>
          <t>http://uk.representclo.com/cdn/shop/files/gCUj8f6O_yh0ru1nAgAi5fxN4t2AAcCQ9Hmput0qmcw.jpg?crop=center&amp;height=1200&amp;v=1768231284&amp;width=1200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https://uk.representclo.com/products/represent-x-puma-sweatpant-puma-black</t>
        </is>
      </c>
      <c r="C7325" t="inlineStr">
        <is>
          <t>Represent X Puma Sweatpant - Puma Black</t>
        </is>
      </c>
      <c r="D7325" t="inlineStr">
        <is>
          <t>M</t>
        </is>
      </c>
      <c r="E7325" t="b">
        <v>0</v>
      </c>
      <c r="F7325" t="n">
        <v>95</v>
      </c>
      <c r="H7325" t="inlineStr">
        <is>
          <t>http://uk.representclo.com/cdn/shop/files/gCUj8f6O_yh0ru1nAgAi5fxN4t2AAcCQ9Hmput0qmcw.jpg?crop=center&amp;height=1200&amp;v=1768231284&amp;width=1200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L</t>
        </is>
      </c>
      <c r="E7326" t="b">
        <v>1</v>
      </c>
      <c r="F7326" t="n">
        <v>95</v>
      </c>
      <c r="H7326" t="inlineStr">
        <is>
          <t>http://uk.representclo.com/cdn/shop/files/gCUj8f6O_yh0ru1nAgAi5fxN4t2AAcCQ9Hmput0qmcw.jpg?crop=center&amp;height=1200&amp;v=1768231284&amp;width=1200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https://uk.representclo.com/products/represent-x-puma-sweatpant-puma-black</t>
        </is>
      </c>
      <c r="C7327" t="inlineStr">
        <is>
          <t>Represent X Puma Sweatpant - Puma Black</t>
        </is>
      </c>
      <c r="D7327" t="inlineStr">
        <is>
          <t>XL</t>
        </is>
      </c>
      <c r="E7327" t="b">
        <v>0</v>
      </c>
      <c r="F7327" t="n">
        <v>95</v>
      </c>
      <c r="H7327" t="inlineStr">
        <is>
          <t>http://uk.representclo.com/cdn/shop/files/gCUj8f6O_yh0ru1nAgAi5fxN4t2AAcCQ9Hmput0qmcw.jpg?crop=center&amp;height=1200&amp;v=1768231284&amp;width=1200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https://uk.representclo.com/products/represent-x-puma-t-shirt-puma-black</t>
        </is>
      </c>
      <c r="C7328" t="inlineStr">
        <is>
          <t>Represent X Puma T-Shirt - Puma Black</t>
        </is>
      </c>
      <c r="D7328" t="inlineStr">
        <is>
          <t>XS</t>
        </is>
      </c>
      <c r="E7328" t="b">
        <v>0</v>
      </c>
      <c r="F7328" t="n">
        <v>50</v>
      </c>
      <c r="H7328" t="inlineStr">
        <is>
          <t>http://uk.representclo.com/cdn/shop/files/EqUysxjJ2ZhQUfd4jnbnZeF0a-gGfgmmOSP6_XPDTw0.jpg?crop=center&amp;height=1200&amp;v=1768231319&amp;width=1200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https://uk.representclo.com/products/represent-x-puma-t-shirt-puma-black</t>
        </is>
      </c>
      <c r="C7329" t="inlineStr">
        <is>
          <t>Represent X Puma T-Shirt - Puma Black</t>
        </is>
      </c>
      <c r="D7329" t="inlineStr">
        <is>
          <t>S</t>
        </is>
      </c>
      <c r="E7329" t="b">
        <v>0</v>
      </c>
      <c r="F7329" t="n">
        <v>50</v>
      </c>
      <c r="H7329" t="inlineStr">
        <is>
          <t>http://uk.representclo.com/cdn/shop/files/EqUysxjJ2ZhQUfd4jnbnZeF0a-gGfgmmOSP6_XPDTw0.jpg?crop=center&amp;height=1200&amp;v=1768231319&amp;width=1200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https://uk.representclo.com/products/represent-x-puma-t-shirt-puma-black</t>
        </is>
      </c>
      <c r="C7330" t="inlineStr">
        <is>
          <t>Represent X Puma T-Shirt - Puma Black</t>
        </is>
      </c>
      <c r="D7330" t="inlineStr">
        <is>
          <t>M</t>
        </is>
      </c>
      <c r="E7330" t="b">
        <v>0</v>
      </c>
      <c r="F7330" t="n">
        <v>50</v>
      </c>
      <c r="H7330" t="inlineStr">
        <is>
          <t>http://uk.representclo.com/cdn/shop/files/EqUysxjJ2ZhQUfd4jnbnZeF0a-gGfgmmOSP6_XPDTw0.jpg?crop=center&amp;height=1200&amp;v=1768231319&amp;width=1200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L</t>
        </is>
      </c>
      <c r="E7331" t="b">
        <v>0</v>
      </c>
      <c r="F7331" t="n">
        <v>50</v>
      </c>
      <c r="H7331" t="inlineStr">
        <is>
          <t>http://uk.representclo.com/cdn/shop/files/EqUysxjJ2ZhQUfd4jnbnZeF0a-gGfgmmOSP6_XPDTw0.jpg?crop=center&amp;height=1200&amp;v=1768231319&amp;width=1200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XL</t>
        </is>
      </c>
      <c r="E7332" t="b">
        <v>0</v>
      </c>
      <c r="F7332" t="n">
        <v>50</v>
      </c>
      <c r="H7332" t="inlineStr">
        <is>
          <t>http://uk.representclo.com/cdn/shop/files/EqUysxjJ2ZhQUfd4jnbnZeF0a-gGfgmmOSP6_XPDTw0.jpg?crop=center&amp;height=1200&amp;v=1768231319&amp;width=1200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https://uk.representclo.com/products/represent-x-puma-t-shirt-puma-black</t>
        </is>
      </c>
      <c r="C7333" t="inlineStr">
        <is>
          <t>Represent X Puma T-Shirt - Puma Black</t>
        </is>
      </c>
      <c r="D7333" t="inlineStr">
        <is>
          <t>XXL</t>
        </is>
      </c>
      <c r="E7333" t="b">
        <v>0</v>
      </c>
      <c r="F7333" t="n">
        <v>50</v>
      </c>
      <c r="H7333" t="inlineStr">
        <is>
          <t>http://uk.representclo.com/cdn/shop/files/EqUysxjJ2ZhQUfd4jnbnZeF0a-gGfgmmOSP6_XPDTw0.jpg?crop=center&amp;height=1200&amp;v=1768231319&amp;width=1200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https://uk.representclo.com/products/represent-x-puma-t7-knit-jacket-pine-bark</t>
        </is>
      </c>
      <c r="C7334" t="inlineStr">
        <is>
          <t>Represent X Puma T7 Knit Jacket - Pine Bark</t>
        </is>
      </c>
      <c r="D7334" t="inlineStr">
        <is>
          <t>S</t>
        </is>
      </c>
      <c r="E7334" t="b">
        <v>1</v>
      </c>
      <c r="F7334" t="n">
        <v>180</v>
      </c>
      <c r="H7334" t="inlineStr">
        <is>
          <t>http://uk.representclo.com/cdn/shop/files/mLLmyZJvd0z2PlNMBxbW6DpOb6GYkomrEfudzc2Pwsg.jpg?crop=center&amp;height=1200&amp;v=1760101176&amp;width=1200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https://uk.representclo.com/products/represent-x-puma-t7-knit-jacket-pine-bark</t>
        </is>
      </c>
      <c r="C7335" t="inlineStr">
        <is>
          <t>Represent X Puma T7 Knit Jacket - Pine Bark</t>
        </is>
      </c>
      <c r="D7335" t="inlineStr">
        <is>
          <t>XL</t>
        </is>
      </c>
      <c r="E7335" t="b">
        <v>0</v>
      </c>
      <c r="F7335" t="n">
        <v>180</v>
      </c>
      <c r="H7335" t="inlineStr">
        <is>
          <t>http://uk.representclo.com/cdn/shop/files/mLLmyZJvd0z2PlNMBxbW6DpOb6GYkomrEfudzc2Pwsg.jpg?crop=center&amp;height=1200&amp;v=1760101176&amp;width=1200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https://uk.representclo.com/products/represent-x-puma-t7-knit-jacket-pine-bark</t>
        </is>
      </c>
      <c r="C7336" t="inlineStr">
        <is>
          <t>Represent X Puma T7 Knit Jacket - Pine Bark</t>
        </is>
      </c>
      <c r="D7336" t="inlineStr">
        <is>
          <t>XS</t>
        </is>
      </c>
      <c r="E7336" t="b">
        <v>1</v>
      </c>
      <c r="F7336" t="n">
        <v>180</v>
      </c>
      <c r="H7336" t="inlineStr">
        <is>
          <t>http://uk.representclo.com/cdn/shop/files/mLLmyZJvd0z2PlNMBxbW6DpOb6GYkomrEfudzc2Pwsg.jpg?crop=center&amp;height=1200&amp;v=1760101176&amp;width=1200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L</t>
        </is>
      </c>
      <c r="E7337" t="b">
        <v>0</v>
      </c>
      <c r="F7337" t="n">
        <v>180</v>
      </c>
      <c r="H7337" t="inlineStr">
        <is>
          <t>http://uk.representclo.com/cdn/shop/files/mLLmyZJvd0z2PlNMBxbW6DpOb6GYkomrEfudzc2Pwsg.jpg?crop=center&amp;height=1200&amp;v=1760101176&amp;width=1200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M</t>
        </is>
      </c>
      <c r="E7338" t="b">
        <v>0</v>
      </c>
      <c r="F7338" t="n">
        <v>180</v>
      </c>
      <c r="H7338" t="inlineStr">
        <is>
          <t>http://uk.representclo.com/cdn/shop/files/mLLmyZJvd0z2PlNMBxbW6DpOb6GYkomrEfudzc2Pwsg.jpg?crop=center&amp;height=1200&amp;v=1760101176&amp;width=1200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https://uk.representclo.com/products/represent-x-puma-t7-knit-jacket-pine-bark</t>
        </is>
      </c>
      <c r="C7339" t="inlineStr">
        <is>
          <t>Represent X Puma T7 Knit Jacket - Pine Bark</t>
        </is>
      </c>
      <c r="D7339" t="inlineStr">
        <is>
          <t>XXL</t>
        </is>
      </c>
      <c r="E7339" t="b">
        <v>1</v>
      </c>
      <c r="F7339" t="n">
        <v>180</v>
      </c>
      <c r="H7339" t="inlineStr">
        <is>
          <t>http://uk.representclo.com/cdn/shop/files/mLLmyZJvd0z2PlNMBxbW6DpOb6GYkomrEfudzc2Pwsg.jpg?crop=center&amp;height=1200&amp;v=1760101176&amp;width=1200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https://uk.representclo.com/products/represent-x-the-viper-room-dice-hoodie-vintage-grey</t>
        </is>
      </c>
      <c r="C7340" t="inlineStr">
        <is>
          <t>Represent x The Viper Room Dice Hoodie - Vintage Grey</t>
        </is>
      </c>
      <c r="D7340" t="inlineStr">
        <is>
          <t>XXS</t>
        </is>
      </c>
      <c r="E7340" t="b">
        <v>0</v>
      </c>
      <c r="F7340" t="n">
        <v>180</v>
      </c>
      <c r="H7340" t="inlineStr">
        <is>
          <t>http://uk.representclo.com/cdn/shop/files/8H9e4eX7Hu1AA44fGW8fw9uXEoGba4totZVb03vkCAs.jpg?crop=center&amp;height=1200&amp;v=1774438871&amp;width=1200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https://uk.representclo.com/products/represent-x-the-viper-room-dice-hoodie-vintage-grey</t>
        </is>
      </c>
      <c r="C7341" t="inlineStr">
        <is>
          <t>Represent x The Viper Room Dice Hoodie - Vintage Grey</t>
        </is>
      </c>
      <c r="D7341" t="inlineStr">
        <is>
          <t>XS</t>
        </is>
      </c>
      <c r="E7341" t="b">
        <v>1</v>
      </c>
      <c r="F7341" t="n">
        <v>180</v>
      </c>
      <c r="H7341" t="inlineStr">
        <is>
          <t>http://uk.representclo.com/cdn/shop/files/8H9e4eX7Hu1AA44fGW8fw9uXEoGba4totZVb03vkCAs.jpg?crop=center&amp;height=1200&amp;v=1774438871&amp;width=1200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https://uk.representclo.com/products/represent-x-the-viper-room-dice-hoodie-vintage-grey</t>
        </is>
      </c>
      <c r="C7342" t="inlineStr">
        <is>
          <t>Represent x The Viper Room Dice Hoodie - Vintage Grey</t>
        </is>
      </c>
      <c r="D7342" t="inlineStr">
        <is>
          <t>S</t>
        </is>
      </c>
      <c r="E7342" t="b">
        <v>1</v>
      </c>
      <c r="F7342" t="n">
        <v>180</v>
      </c>
      <c r="H7342" t="inlineStr">
        <is>
          <t>http://uk.representclo.com/cdn/shop/files/8H9e4eX7Hu1AA44fGW8fw9uXEoGba4totZVb03vkCAs.jpg?crop=center&amp;height=1200&amp;v=1774438871&amp;width=1200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M</t>
        </is>
      </c>
      <c r="E7343" t="b">
        <v>1</v>
      </c>
      <c r="F7343" t="n">
        <v>180</v>
      </c>
      <c r="H7343" t="inlineStr">
        <is>
          <t>http://uk.representclo.com/cdn/shop/files/8H9e4eX7Hu1AA44fGW8fw9uXEoGba4totZVb03vkCAs.jpg?crop=center&amp;height=1200&amp;v=1774438871&amp;width=1200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L</t>
        </is>
      </c>
      <c r="E7344" t="b">
        <v>1</v>
      </c>
      <c r="F7344" t="n">
        <v>180</v>
      </c>
      <c r="H7344" t="inlineStr">
        <is>
          <t>http://uk.representclo.com/cdn/shop/files/8H9e4eX7Hu1AA44fGW8fw9uXEoGba4totZVb03vkCAs.jpg?crop=center&amp;height=1200&amp;v=1774438871&amp;width=1200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XL</t>
        </is>
      </c>
      <c r="E7345" t="b">
        <v>1</v>
      </c>
      <c r="F7345" t="n">
        <v>180</v>
      </c>
      <c r="H7345" t="inlineStr">
        <is>
          <t>http://uk.representclo.com/cdn/shop/files/8H9e4eX7Hu1AA44fGW8fw9uXEoGba4totZVb03vkCAs.jpg?crop=center&amp;height=1200&amp;v=1774438871&amp;width=1200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https://uk.representclo.com/products/represent-x-the-viper-room-dice-hoodie-vintage-grey</t>
        </is>
      </c>
      <c r="C7346" t="inlineStr">
        <is>
          <t>Represent x The Viper Room Dice Hoodie - Vintage Grey</t>
        </is>
      </c>
      <c r="D7346" t="inlineStr">
        <is>
          <t>XXL</t>
        </is>
      </c>
      <c r="E7346" t="b">
        <v>1</v>
      </c>
      <c r="F7346" t="n">
        <v>180</v>
      </c>
      <c r="H7346" t="inlineStr">
        <is>
          <t>http://uk.representclo.com/cdn/shop/files/8H9e4eX7Hu1AA44fGW8fw9uXEoGba4totZVb03vkCAs.jpg?crop=center&amp;height=1200&amp;v=1774438871&amp;width=1200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https://uk.representclo.com/products/represent-x-the-viper-room-dice-t-shirt-flat-white</t>
        </is>
      </c>
      <c r="C7347" t="inlineStr">
        <is>
          <t>Represent x The Viper Room Dice T-Shirt - Flat White</t>
        </is>
      </c>
      <c r="D7347" t="inlineStr">
        <is>
          <t>XXS</t>
        </is>
      </c>
      <c r="E7347" t="b">
        <v>0</v>
      </c>
      <c r="F7347" t="n">
        <v>100</v>
      </c>
      <c r="H7347" t="inlineStr">
        <is>
          <t>http://uk.representclo.com/cdn/shop/files/IfCyv9AM38SXaThaYYNldSsurDhUevCcuK0u5tBDVNg.jpg?crop=center&amp;height=1200&amp;v=1774438917&amp;width=1200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https://uk.representclo.com/products/represent-x-the-viper-room-dice-t-shirt-flat-white</t>
        </is>
      </c>
      <c r="C7348" t="inlineStr">
        <is>
          <t>Represent x The Viper Room Dice T-Shirt - Flat White</t>
        </is>
      </c>
      <c r="D7348" t="inlineStr">
        <is>
          <t>XS</t>
        </is>
      </c>
      <c r="E7348" t="b">
        <v>1</v>
      </c>
      <c r="F7348" t="n">
        <v>100</v>
      </c>
      <c r="H7348" t="inlineStr">
        <is>
          <t>http://uk.representclo.com/cdn/shop/files/IfCyv9AM38SXaThaYYNldSsurDhUevCcuK0u5tBDVNg.jpg?crop=center&amp;height=1200&amp;v=1774438917&amp;width=1200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https://uk.representclo.com/products/represent-x-the-viper-room-dice-t-shirt-flat-white</t>
        </is>
      </c>
      <c r="C7349" t="inlineStr">
        <is>
          <t>Represent x The Viper Room Dice T-Shirt - Flat White</t>
        </is>
      </c>
      <c r="D7349" t="inlineStr">
        <is>
          <t>S</t>
        </is>
      </c>
      <c r="E7349" t="b">
        <v>1</v>
      </c>
      <c r="F7349" t="n">
        <v>100</v>
      </c>
      <c r="H7349" t="inlineStr">
        <is>
          <t>http://uk.representclo.com/cdn/shop/files/IfCyv9AM38SXaThaYYNldSsurDhUevCcuK0u5tBDVNg.jpg?crop=center&amp;height=1200&amp;v=1774438917&amp;width=1200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M</t>
        </is>
      </c>
      <c r="E7350" t="b">
        <v>1</v>
      </c>
      <c r="F7350" t="n">
        <v>100</v>
      </c>
      <c r="H7350" t="inlineStr">
        <is>
          <t>http://uk.representclo.com/cdn/shop/files/IfCyv9AM38SXaThaYYNldSsurDhUevCcuK0u5tBDVNg.jpg?crop=center&amp;height=1200&amp;v=1774438917&amp;width=1200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L</t>
        </is>
      </c>
      <c r="E7351" t="b">
        <v>1</v>
      </c>
      <c r="F7351" t="n">
        <v>100</v>
      </c>
      <c r="H7351" t="inlineStr">
        <is>
          <t>http://uk.representclo.com/cdn/shop/files/IfCyv9AM38SXaThaYYNldSsurDhUevCcuK0u5tBDVNg.jpg?crop=center&amp;height=1200&amp;v=1774438917&amp;width=1200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XL</t>
        </is>
      </c>
      <c r="E7352" t="b">
        <v>1</v>
      </c>
      <c r="F7352" t="n">
        <v>100</v>
      </c>
      <c r="H7352" t="inlineStr">
        <is>
          <t>http://uk.representclo.com/cdn/shop/files/IfCyv9AM38SXaThaYYNldSsurDhUevCcuK0u5tBDVNg.jpg?crop=center&amp;height=1200&amp;v=1774438917&amp;width=1200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https://uk.representclo.com/products/represent-x-the-viper-room-dice-t-shirt-flat-white</t>
        </is>
      </c>
      <c r="C7353" t="inlineStr">
        <is>
          <t>Represent x The Viper Room Dice T-Shirt - Flat White</t>
        </is>
      </c>
      <c r="D7353" t="inlineStr">
        <is>
          <t>XXL</t>
        </is>
      </c>
      <c r="E7353" t="b">
        <v>1</v>
      </c>
      <c r="F7353" t="n">
        <v>100</v>
      </c>
      <c r="H7353" t="inlineStr">
        <is>
          <t>http://uk.representclo.com/cdn/shop/files/IfCyv9AM38SXaThaYYNldSsurDhUevCcuK0u5tBDVNg.jpg?crop=center&amp;height=1200&amp;v=1774438917&amp;width=1200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https://uk.representclo.com/products/represent-x-the-viper-room-dice-t-shirt-vintage-grey</t>
        </is>
      </c>
      <c r="C7354" t="inlineStr">
        <is>
          <t>Represent x The Viper Room Dice T-Shirt - Vintage Grey</t>
        </is>
      </c>
      <c r="D7354" t="inlineStr">
        <is>
          <t>XXS</t>
        </is>
      </c>
      <c r="E7354" t="b">
        <v>0</v>
      </c>
      <c r="F7354" t="n">
        <v>100</v>
      </c>
      <c r="H7354" t="inlineStr">
        <is>
          <t>http://uk.representclo.com/cdn/shop/files/xU-l82FS9OUPbctO7sbmfecdD6jJ8oHSPt5UAKSewAY.jpg?crop=center&amp;height=1200&amp;v=1774438964&amp;width=1200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https://uk.representclo.com/products/represent-x-the-viper-room-dice-t-shirt-vintage-grey</t>
        </is>
      </c>
      <c r="C7355" t="inlineStr">
        <is>
          <t>Represent x The Viper Room Dice T-Shirt - Vintage Grey</t>
        </is>
      </c>
      <c r="D7355" t="inlineStr">
        <is>
          <t>XS</t>
        </is>
      </c>
      <c r="E7355" t="b">
        <v>1</v>
      </c>
      <c r="F7355" t="n">
        <v>100</v>
      </c>
      <c r="H7355" t="inlineStr">
        <is>
          <t>http://uk.representclo.com/cdn/shop/files/xU-l82FS9OUPbctO7sbmfecdD6jJ8oHSPt5UAKSewAY.jpg?crop=center&amp;height=1200&amp;v=1774438964&amp;width=1200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https://uk.representclo.com/products/represent-x-the-viper-room-dice-t-shirt-vintage-grey</t>
        </is>
      </c>
      <c r="C7356" t="inlineStr">
        <is>
          <t>Represent x The Viper Room Dice T-Shirt - Vintage Grey</t>
        </is>
      </c>
      <c r="D7356" t="inlineStr">
        <is>
          <t>S</t>
        </is>
      </c>
      <c r="E7356" t="b">
        <v>1</v>
      </c>
      <c r="F7356" t="n">
        <v>100</v>
      </c>
      <c r="H7356" t="inlineStr">
        <is>
          <t>http://uk.representclo.com/cdn/shop/files/xU-l82FS9OUPbctO7sbmfecdD6jJ8oHSPt5UAKSewAY.jpg?crop=center&amp;height=1200&amp;v=1774438964&amp;width=1200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M</t>
        </is>
      </c>
      <c r="E7357" t="b">
        <v>1</v>
      </c>
      <c r="F7357" t="n">
        <v>100</v>
      </c>
      <c r="H7357" t="inlineStr">
        <is>
          <t>http://uk.representclo.com/cdn/shop/files/xU-l82FS9OUPbctO7sbmfecdD6jJ8oHSPt5UAKSewAY.jpg?crop=center&amp;height=1200&amp;v=1774438964&amp;width=1200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L</t>
        </is>
      </c>
      <c r="E7358" t="b">
        <v>1</v>
      </c>
      <c r="F7358" t="n">
        <v>100</v>
      </c>
      <c r="H7358" t="inlineStr">
        <is>
          <t>http://uk.representclo.com/cdn/shop/files/xU-l82FS9OUPbctO7sbmfecdD6jJ8oHSPt5UAKSewAY.jpg?crop=center&amp;height=1200&amp;v=1774438964&amp;width=1200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XL</t>
        </is>
      </c>
      <c r="E7359" t="b">
        <v>1</v>
      </c>
      <c r="F7359" t="n">
        <v>100</v>
      </c>
      <c r="H7359" t="inlineStr">
        <is>
          <t>http://uk.representclo.com/cdn/shop/files/xU-l82FS9OUPbctO7sbmfecdD6jJ8oHSPt5UAKSewAY.jpg?crop=center&amp;height=1200&amp;v=1774438964&amp;width=1200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https://uk.representclo.com/products/represent-x-the-viper-room-dice-t-shirt-vintage-grey</t>
        </is>
      </c>
      <c r="C7360" t="inlineStr">
        <is>
          <t>Represent x The Viper Room Dice T-Shirt - Vintage Grey</t>
        </is>
      </c>
      <c r="D7360" t="inlineStr">
        <is>
          <t>XXL</t>
        </is>
      </c>
      <c r="E7360" t="b">
        <v>1</v>
      </c>
      <c r="F7360" t="n">
        <v>100</v>
      </c>
      <c r="H7360" t="inlineStr">
        <is>
          <t>http://uk.representclo.com/cdn/shop/files/xU-l82FS9OUPbctO7sbmfecdD6jJ8oHSPt5UAKSewAY.jpg?crop=center&amp;height=1200&amp;v=1774438964&amp;width=1200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https://uk.representclo.com/products/represent-x-the-viper-room-glow-t-shirt-vintage-black</t>
        </is>
      </c>
      <c r="C7361" t="inlineStr">
        <is>
          <t>Represent x The Viper Room Glow T-Shirt - Vintage Black</t>
        </is>
      </c>
      <c r="D7361" t="inlineStr">
        <is>
          <t>XXS</t>
        </is>
      </c>
      <c r="E7361" t="b">
        <v>0</v>
      </c>
      <c r="F7361" t="n">
        <v>100</v>
      </c>
      <c r="H7361" t="inlineStr">
        <is>
          <t>http://cdn.shopify.com/s/files/1/0181/2235/files/k3mdwGK5u7yjj8TF2-ZbNnYoY8CDyss7cnEACCKWzA4.jpg?crop=center&amp;height=1200&amp;v=1774439012&amp;width=1200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https://uk.representclo.com/products/represent-x-the-viper-room-glow-t-shirt-vintage-black</t>
        </is>
      </c>
      <c r="C7362" t="inlineStr">
        <is>
          <t>Represent x The Viper Room Glow T-Shirt - Vintage Black</t>
        </is>
      </c>
      <c r="D7362" t="inlineStr">
        <is>
          <t>XS</t>
        </is>
      </c>
      <c r="E7362" t="b">
        <v>1</v>
      </c>
      <c r="F7362" t="n">
        <v>100</v>
      </c>
      <c r="H7362" t="inlineStr">
        <is>
          <t>http://cdn.shopify.com/s/files/1/0181/2235/files/k3mdwGK5u7yjj8TF2-ZbNnYoY8CDyss7cnEACCKWzA4.jpg?crop=center&amp;height=1200&amp;v=1774439012&amp;width=1200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https://uk.representclo.com/products/represent-x-the-viper-room-glow-t-shirt-vintage-black</t>
        </is>
      </c>
      <c r="C7363" t="inlineStr">
        <is>
          <t>Represent x The Viper Room Glow T-Shirt - Vintage Black</t>
        </is>
      </c>
      <c r="D7363" t="inlineStr">
        <is>
          <t>S</t>
        </is>
      </c>
      <c r="E7363" t="b">
        <v>1</v>
      </c>
      <c r="F7363" t="n">
        <v>100</v>
      </c>
      <c r="H7363" t="inlineStr">
        <is>
          <t>http://cdn.shopify.com/s/files/1/0181/2235/files/k3mdwGK5u7yjj8TF2-ZbNnYoY8CDyss7cnEACCKWzA4.jpg?crop=center&amp;height=1200&amp;v=1774439012&amp;width=1200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M</t>
        </is>
      </c>
      <c r="E7364" t="b">
        <v>1</v>
      </c>
      <c r="F7364" t="n">
        <v>100</v>
      </c>
      <c r="H7364" t="inlineStr">
        <is>
          <t>http://cdn.shopify.com/s/files/1/0181/2235/files/k3mdwGK5u7yjj8TF2-ZbNnYoY8CDyss7cnEACCKWzA4.jpg?crop=center&amp;height=1200&amp;v=1774439012&amp;width=1200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L</t>
        </is>
      </c>
      <c r="E7365" t="b">
        <v>1</v>
      </c>
      <c r="F7365" t="n">
        <v>100</v>
      </c>
      <c r="H7365" t="inlineStr">
        <is>
          <t>http://cdn.shopify.com/s/files/1/0181/2235/files/k3mdwGK5u7yjj8TF2-ZbNnYoY8CDyss7cnEACCKWzA4.jpg?crop=center&amp;height=1200&amp;v=1774439012&amp;width=1200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XL</t>
        </is>
      </c>
      <c r="E7366" t="b">
        <v>1</v>
      </c>
      <c r="F7366" t="n">
        <v>100</v>
      </c>
      <c r="H7366" t="inlineStr">
        <is>
          <t>http://cdn.shopify.com/s/files/1/0181/2235/files/k3mdwGK5u7yjj8TF2-ZbNnYoY8CDyss7cnEACCKWzA4.jpg?crop=center&amp;height=1200&amp;v=1774439012&amp;width=1200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https://uk.representclo.com/products/represent-x-the-viper-room-glow-t-shirt-vintage-black</t>
        </is>
      </c>
      <c r="C7367" t="inlineStr">
        <is>
          <t>Represent x The Viper Room Glow T-Shirt - Vintage Black</t>
        </is>
      </c>
      <c r="D7367" t="inlineStr">
        <is>
          <t>XXL</t>
        </is>
      </c>
      <c r="E7367" t="b">
        <v>1</v>
      </c>
      <c r="F7367" t="n">
        <v>100</v>
      </c>
      <c r="H7367" t="inlineStr">
        <is>
          <t>http://cdn.shopify.com/s/files/1/0181/2235/files/k3mdwGK5u7yjj8TF2-ZbNnYoY8CDyss7cnEACCKWzA4.jpg?crop=center&amp;height=1200&amp;v=1774439012&amp;width=1200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https://uk.representclo.com/products/represent-x-viper-room-x-47-cap-washed-black</t>
        </is>
      </c>
      <c r="C7368" t="inlineStr">
        <is>
          <t>Represent x Viper Room x 47 Cap - Washed Black</t>
        </is>
      </c>
      <c r="D7368" t="inlineStr">
        <is>
          <t>One Size</t>
        </is>
      </c>
      <c r="E7368" t="b">
        <v>1</v>
      </c>
      <c r="F7368" t="n">
        <v>65</v>
      </c>
      <c r="H7368" t="inlineStr">
        <is>
          <t>http://uk.representclo.com/cdn/shop/files/iuyXdna5ohHfQ9OYqBfil6QnrrtIDyvI3jnp7aIEVJU.jpg?crop=center&amp;height=1200&amp;v=1774439058&amp;width=1200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https://uk.representclo.com/products/represent-x-viper-souvenir-jacket-jet-black</t>
        </is>
      </c>
      <c r="C7369" t="inlineStr">
        <is>
          <t>Represent x Viper Souvenir Jacket - Jet Black</t>
        </is>
      </c>
      <c r="D7369" t="inlineStr">
        <is>
          <t>XXS</t>
        </is>
      </c>
      <c r="E7369" t="b">
        <v>0</v>
      </c>
      <c r="F7369" t="n">
        <v>325</v>
      </c>
      <c r="H7369" t="inlineStr">
        <is>
          <t>http://uk.representclo.com/cdn/shop/files/IMA-WQvCTE8uFUrodo70OYG8lBTe42jXtHObKXtmbLk.jpg?crop=center&amp;height=1200&amp;v=1774439077&amp;width=1200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https://uk.representclo.com/products/represent-x-viper-souvenir-jacket-jet-black</t>
        </is>
      </c>
      <c r="C7370" t="inlineStr">
        <is>
          <t>Represent x Viper Souvenir Jacket - Jet Black</t>
        </is>
      </c>
      <c r="D7370" t="inlineStr">
        <is>
          <t>XS</t>
        </is>
      </c>
      <c r="E7370" t="b">
        <v>1</v>
      </c>
      <c r="F7370" t="n">
        <v>325</v>
      </c>
      <c r="H7370" t="inlineStr">
        <is>
          <t>http://uk.representclo.com/cdn/shop/files/IMA-WQvCTE8uFUrodo70OYG8lBTe42jXtHObKXtmbLk.jpg?crop=center&amp;height=1200&amp;v=1774439077&amp;width=1200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https://uk.representclo.com/products/represent-x-viper-souvenir-jacket-jet-black</t>
        </is>
      </c>
      <c r="C7371" t="inlineStr">
        <is>
          <t>Represent x Viper Souvenir Jacket - Jet Black</t>
        </is>
      </c>
      <c r="D7371" t="inlineStr">
        <is>
          <t>S</t>
        </is>
      </c>
      <c r="E7371" t="b">
        <v>1</v>
      </c>
      <c r="F7371" t="n">
        <v>325</v>
      </c>
      <c r="H7371" t="inlineStr">
        <is>
          <t>http://uk.representclo.com/cdn/shop/files/IMA-WQvCTE8uFUrodo70OYG8lBTe42jXtHObKXtmbLk.jpg?crop=center&amp;height=1200&amp;v=1774439077&amp;width=1200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M</t>
        </is>
      </c>
      <c r="E7372" t="b">
        <v>1</v>
      </c>
      <c r="F7372" t="n">
        <v>325</v>
      </c>
      <c r="H7372" t="inlineStr">
        <is>
          <t>http://uk.representclo.com/cdn/shop/files/IMA-WQvCTE8uFUrodo70OYG8lBTe42jXtHObKXtmbLk.jpg?crop=center&amp;height=1200&amp;v=1774439077&amp;width=1200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L</t>
        </is>
      </c>
      <c r="E7373" t="b">
        <v>1</v>
      </c>
      <c r="F7373" t="n">
        <v>325</v>
      </c>
      <c r="H7373" t="inlineStr">
        <is>
          <t>http://uk.representclo.com/cdn/shop/files/IMA-WQvCTE8uFUrodo70OYG8lBTe42jXtHObKXtmbLk.jpg?crop=center&amp;height=1200&amp;v=1774439077&amp;width=1200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XL</t>
        </is>
      </c>
      <c r="E7374" t="b">
        <v>1</v>
      </c>
      <c r="F7374" t="n">
        <v>325</v>
      </c>
      <c r="H7374" t="inlineStr">
        <is>
          <t>http://uk.representclo.com/cdn/shop/files/IMA-WQvCTE8uFUrodo70OYG8lBTe42jXtHObKXtmbLk.jpg?crop=center&amp;height=1200&amp;v=1774439077&amp;width=1200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https://uk.representclo.com/products/represent-x-viper-souvenir-jacket-jet-black</t>
        </is>
      </c>
      <c r="C7375" t="inlineStr">
        <is>
          <t>Represent x Viper Souvenir Jacket - Jet Black</t>
        </is>
      </c>
      <c r="D7375" t="inlineStr">
        <is>
          <t>XXL</t>
        </is>
      </c>
      <c r="E7375" t="b">
        <v>1</v>
      </c>
      <c r="F7375" t="n">
        <v>325</v>
      </c>
      <c r="H7375" t="inlineStr">
        <is>
          <t>http://uk.representclo.com/cdn/shop/files/IMA-WQvCTE8uFUrodo70OYG8lBTe42jXtHObKXtmbLk.jpg?crop=center&amp;height=1200&amp;v=1774439077&amp;width=1200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https://uk.representclo.com/products/reptor-low-black-vintage-white</t>
        </is>
      </c>
      <c r="C7376" t="inlineStr">
        <is>
          <t>Reptor Low - Black Vintage White</t>
        </is>
      </c>
      <c r="D7376" t="inlineStr">
        <is>
          <t>UK6 / EU40 / US7</t>
        </is>
      </c>
      <c r="E7376" t="b">
        <v>1</v>
      </c>
      <c r="F7376" t="n">
        <v>195</v>
      </c>
      <c r="H7376" t="inlineStr">
        <is>
          <t>http://cdn.shopify.com/s/files/1/0181/2235/products/reptorsbw_0003_Layer14.jpg?crop=center&amp;height=1200&amp;v=1685532909&amp;width=1200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https://uk.representclo.com/products/reptor-low-black-vintage-white</t>
        </is>
      </c>
      <c r="C7377" t="inlineStr">
        <is>
          <t>Reptor Low - Black Vintage White</t>
        </is>
      </c>
      <c r="D7377" t="inlineStr">
        <is>
          <t>UK6.5 / EU40.5 / US7.5</t>
        </is>
      </c>
      <c r="E7377" t="b">
        <v>0</v>
      </c>
      <c r="F7377" t="n">
        <v>195</v>
      </c>
      <c r="H7377" t="inlineStr">
        <is>
          <t>http://cdn.shopify.com/s/files/1/0181/2235/products/reptorsbw_0003_Layer14.jpg?crop=center&amp;height=1200&amp;v=1685532909&amp;width=1200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https://uk.representclo.com/products/reptor-low-black-vintage-white</t>
        </is>
      </c>
      <c r="C7378" t="inlineStr">
        <is>
          <t>Reptor Low - Black Vintage White</t>
        </is>
      </c>
      <c r="D7378" t="inlineStr">
        <is>
          <t>UK7 / EU41 / US8</t>
        </is>
      </c>
      <c r="E7378" t="b">
        <v>1</v>
      </c>
      <c r="F7378" t="n">
        <v>195</v>
      </c>
      <c r="H7378" t="inlineStr">
        <is>
          <t>http://cdn.shopify.com/s/files/1/0181/2235/products/reptorsbw_0003_Layer14.jpg?crop=center&amp;height=1200&amp;v=1685532909&amp;width=1200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UK7.5 / EU41.5 / US8.5</t>
        </is>
      </c>
      <c r="E7379" t="b">
        <v>0</v>
      </c>
      <c r="F7379" t="n">
        <v>195</v>
      </c>
      <c r="H7379" t="inlineStr">
        <is>
          <t>http://cdn.shopify.com/s/files/1/0181/2235/products/reptorsbw_0003_Layer14.jpg?crop=center&amp;height=1200&amp;v=1685532909&amp;width=1200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UK8 / EU42 / US9</t>
        </is>
      </c>
      <c r="E7380" t="b">
        <v>1</v>
      </c>
      <c r="F7380" t="n">
        <v>195</v>
      </c>
      <c r="H7380" t="inlineStr">
        <is>
          <t>http://cdn.shopify.com/s/files/1/0181/2235/products/reptorsbw_0003_Layer14.jpg?crop=center&amp;height=1200&amp;v=1685532909&amp;width=1200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UK8.5 / EU42.5 / US9.5</t>
        </is>
      </c>
      <c r="E7381" t="b">
        <v>0</v>
      </c>
      <c r="F7381" t="n">
        <v>195</v>
      </c>
      <c r="H7381" t="inlineStr">
        <is>
          <t>http://cdn.shopify.com/s/files/1/0181/2235/products/reptorsbw_0003_Layer14.jpg?crop=center&amp;height=1200&amp;v=1685532909&amp;width=1200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UK9 / EU43 / US10</t>
        </is>
      </c>
      <c r="E7382" t="b">
        <v>1</v>
      </c>
      <c r="F7382" t="n">
        <v>195</v>
      </c>
      <c r="H7382" t="inlineStr">
        <is>
          <t>http://cdn.shopify.com/s/files/1/0181/2235/products/reptorsbw_0003_Layer14.jpg?crop=center&amp;height=1200&amp;v=1685532909&amp;width=1200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UK9.5 / EU43.5 / US10.5</t>
        </is>
      </c>
      <c r="E7383" t="b">
        <v>0</v>
      </c>
      <c r="F7383" t="n">
        <v>195</v>
      </c>
      <c r="H7383" t="inlineStr">
        <is>
          <t>http://cdn.shopify.com/s/files/1/0181/2235/products/reptorsbw_0003_Layer14.jpg?crop=center&amp;height=1200&amp;v=1685532909&amp;width=1200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UK10 / EU44 / US11</t>
        </is>
      </c>
      <c r="E7384" t="b">
        <v>1</v>
      </c>
      <c r="F7384" t="n">
        <v>195</v>
      </c>
      <c r="H7384" t="inlineStr">
        <is>
          <t>http://cdn.shopify.com/s/files/1/0181/2235/products/reptorsbw_0003_Layer14.jpg?crop=center&amp;height=1200&amp;v=1685532909&amp;width=1200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UK10.5 / EU44.5 / US11.5</t>
        </is>
      </c>
      <c r="E7385" t="b">
        <v>0</v>
      </c>
      <c r="F7385" t="n">
        <v>195</v>
      </c>
      <c r="H7385" t="inlineStr">
        <is>
          <t>http://cdn.shopify.com/s/files/1/0181/2235/products/reptorsbw_0003_Layer14.jpg?crop=center&amp;height=1200&amp;v=1685532909&amp;width=1200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UK11 / EU45 / US12</t>
        </is>
      </c>
      <c r="E7386" t="b">
        <v>1</v>
      </c>
      <c r="F7386" t="n">
        <v>195</v>
      </c>
      <c r="H7386" t="inlineStr">
        <is>
          <t>http://cdn.shopify.com/s/files/1/0181/2235/products/reptorsbw_0003_Layer14.jpg?crop=center&amp;height=1200&amp;v=1685532909&amp;width=1200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UK11.5 / EU45.5 / US12.5</t>
        </is>
      </c>
      <c r="E7387" t="b">
        <v>0</v>
      </c>
      <c r="F7387" t="n">
        <v>195</v>
      </c>
      <c r="H7387" t="inlineStr">
        <is>
          <t>http://cdn.shopify.com/s/files/1/0181/2235/products/reptorsbw_0003_Layer14.jpg?crop=center&amp;height=1200&amp;v=1685532909&amp;width=1200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UK12 / EU46 / US13</t>
        </is>
      </c>
      <c r="E7388" t="b">
        <v>0</v>
      </c>
      <c r="F7388" t="n">
        <v>195</v>
      </c>
      <c r="H7388" t="inlineStr">
        <is>
          <t>http://cdn.shopify.com/s/files/1/0181/2235/products/reptorsbw_0003_Layer14.jpg?crop=center&amp;height=1200&amp;v=1685532909&amp;width=1200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UK12.5 / EU46.5 / US13.5</t>
        </is>
      </c>
      <c r="E7389" t="b">
        <v>0</v>
      </c>
      <c r="F7389" t="n">
        <v>195</v>
      </c>
      <c r="H7389" t="inlineStr">
        <is>
          <t>http://cdn.shopify.com/s/files/1/0181/2235/products/reptorsbw_0003_Layer14.jpg?crop=center&amp;height=1200&amp;v=1685532909&amp;width=1200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UK13 / EU47 / US14</t>
        </is>
      </c>
      <c r="E7390" t="b">
        <v>1</v>
      </c>
      <c r="F7390" t="n">
        <v>195</v>
      </c>
      <c r="H7390" t="inlineStr">
        <is>
          <t>http://cdn.shopify.com/s/files/1/0181/2235/products/reptorsbw_0003_Layer14.jpg?crop=center&amp;height=1200&amp;v=1685532909&amp;width=1200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https://uk.representclo.com/products/reptor-triple-black</t>
        </is>
      </c>
      <c r="C7391" t="inlineStr">
        <is>
          <t>Reptor Low - Triple Black</t>
        </is>
      </c>
      <c r="D7391" t="inlineStr">
        <is>
          <t>UK6 / EU40 / US7</t>
        </is>
      </c>
      <c r="E7391" t="b">
        <v>0</v>
      </c>
      <c r="F7391" t="n">
        <v>195</v>
      </c>
      <c r="H7391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https://uk.representclo.com/products/reptor-triple-black</t>
        </is>
      </c>
      <c r="C7392" t="inlineStr">
        <is>
          <t>Reptor Low - Triple Black</t>
        </is>
      </c>
      <c r="D7392" t="inlineStr">
        <is>
          <t>UK6.5 / EU40.5 / US7.5</t>
        </is>
      </c>
      <c r="E7392" t="b">
        <v>0</v>
      </c>
      <c r="F7392" t="n">
        <v>195</v>
      </c>
      <c r="H7392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https://uk.representclo.com/products/reptor-triple-black</t>
        </is>
      </c>
      <c r="C7393" t="inlineStr">
        <is>
          <t>Reptor Low - Triple Black</t>
        </is>
      </c>
      <c r="D7393" t="inlineStr">
        <is>
          <t>UK7 / EU41 / US8</t>
        </is>
      </c>
      <c r="E7393" t="b">
        <v>0</v>
      </c>
      <c r="F7393" t="n">
        <v>195</v>
      </c>
      <c r="H7393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UK7.5 / EU41.5 / US8.5</t>
        </is>
      </c>
      <c r="E7394" t="b">
        <v>0</v>
      </c>
      <c r="F7394" t="n">
        <v>195</v>
      </c>
      <c r="H7394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UK8 / EU42 / US9</t>
        </is>
      </c>
      <c r="E7395" t="b">
        <v>0</v>
      </c>
      <c r="F7395" t="n">
        <v>195</v>
      </c>
      <c r="H7395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UK8.5 / EU42.5 / US9.5</t>
        </is>
      </c>
      <c r="E7396" t="b">
        <v>0</v>
      </c>
      <c r="F7396" t="n">
        <v>195</v>
      </c>
      <c r="H7396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UK9 / EU43 / US10</t>
        </is>
      </c>
      <c r="E7397" t="b">
        <v>0</v>
      </c>
      <c r="F7397" t="n">
        <v>195</v>
      </c>
      <c r="H7397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UK10 / EU44 / US11</t>
        </is>
      </c>
      <c r="E7398" t="b">
        <v>0</v>
      </c>
      <c r="F7398" t="n">
        <v>195</v>
      </c>
      <c r="H7398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UK11 / EU45 / US12</t>
        </is>
      </c>
      <c r="E7399" t="b">
        <v>0</v>
      </c>
      <c r="F7399" t="n">
        <v>195</v>
      </c>
      <c r="H7399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UK11.5 / EU45.5 / US12.5</t>
        </is>
      </c>
      <c r="E7400" t="b">
        <v>0</v>
      </c>
      <c r="F7400" t="n">
        <v>195</v>
      </c>
      <c r="H7400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UK12 / EU46 / US13</t>
        </is>
      </c>
      <c r="E7401" t="b">
        <v>0</v>
      </c>
      <c r="F7401" t="n">
        <v>195</v>
      </c>
      <c r="H7401" t="inlineStr">
        <is>
          <t>http://uk.representclo.com/cdn/shop/files/LOWER-RES_0001_LOWER-RES-_0005__0002s_0002_FW2300446-copygfdfdg_0003__0002s_0005_FW2300439.jpg?crop=center&amp;height=1200&amp;v=1700422840&amp;width=1200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https://uk.representclo.com/products/resort-shirt-latte</t>
        </is>
      </c>
      <c r="C7402" t="inlineStr">
        <is>
          <t>Resort Shirt - Latte</t>
        </is>
      </c>
      <c r="D7402" t="inlineStr">
        <is>
          <t>XS</t>
        </is>
      </c>
      <c r="E7402" t="b">
        <v>0</v>
      </c>
      <c r="F7402" t="n">
        <v>140</v>
      </c>
      <c r="H7402" t="inlineStr">
        <is>
          <t>http://uk.representclo.com/cdn/shop/files/nNON3-AiJRJMrVVYmyAqS2rHV87RxDm-RWg4vZNAJ-s.jpg?crop=center&amp;height=1200&amp;v=1717000073&amp;width=1200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https://uk.representclo.com/products/resort-shirt-latte</t>
        </is>
      </c>
      <c r="C7403" t="inlineStr">
        <is>
          <t>Resort Shirt - Latte</t>
        </is>
      </c>
      <c r="D7403" t="inlineStr">
        <is>
          <t>S</t>
        </is>
      </c>
      <c r="E7403" t="b">
        <v>0</v>
      </c>
      <c r="F7403" t="n">
        <v>140</v>
      </c>
      <c r="H7403" t="inlineStr">
        <is>
          <t>http://uk.representclo.com/cdn/shop/files/nNON3-AiJRJMrVVYmyAqS2rHV87RxDm-RWg4vZNAJ-s.jpg?crop=center&amp;height=1200&amp;v=1717000073&amp;width=1200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https://uk.representclo.com/products/resort-shirt-latte</t>
        </is>
      </c>
      <c r="C7404" t="inlineStr">
        <is>
          <t>Resort Shirt - Latte</t>
        </is>
      </c>
      <c r="D7404" t="inlineStr">
        <is>
          <t>M</t>
        </is>
      </c>
      <c r="E7404" t="b">
        <v>1</v>
      </c>
      <c r="F7404" t="n">
        <v>140</v>
      </c>
      <c r="H7404" t="inlineStr">
        <is>
          <t>http://uk.representclo.com/cdn/shop/files/nNON3-AiJRJMrVVYmyAqS2rHV87RxDm-RWg4vZNAJ-s.jpg?crop=center&amp;height=1200&amp;v=1717000073&amp;width=1200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L</t>
        </is>
      </c>
      <c r="E7405" t="b">
        <v>0</v>
      </c>
      <c r="F7405" t="n">
        <v>140</v>
      </c>
      <c r="H7405" t="inlineStr">
        <is>
          <t>http://uk.representclo.com/cdn/shop/files/nNON3-AiJRJMrVVYmyAqS2rHV87RxDm-RWg4vZNAJ-s.jpg?crop=center&amp;height=1200&amp;v=1717000073&amp;width=1200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XL</t>
        </is>
      </c>
      <c r="E7406" t="b">
        <v>0</v>
      </c>
      <c r="F7406" t="n">
        <v>140</v>
      </c>
      <c r="H7406" t="inlineStr">
        <is>
          <t>http://uk.representclo.com/cdn/shop/files/nNON3-AiJRJMrVVYmyAqS2rHV87RxDm-RWg4vZNAJ-s.jpg?crop=center&amp;height=1200&amp;v=1717000073&amp;width=1200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https://uk.representclo.com/products/resort-shirt-latte</t>
        </is>
      </c>
      <c r="C7407" t="inlineStr">
        <is>
          <t>Resort Shirt - Latte</t>
        </is>
      </c>
      <c r="D7407" t="inlineStr">
        <is>
          <t>XXL</t>
        </is>
      </c>
      <c r="E7407" t="b">
        <v>0</v>
      </c>
      <c r="F7407" t="n">
        <v>140</v>
      </c>
      <c r="H7407" t="inlineStr">
        <is>
          <t>http://uk.representclo.com/cdn/shop/files/nNON3-AiJRJMrVVYmyAqS2rHV87RxDm-RWg4vZNAJ-s.jpg?crop=center&amp;height=1200&amp;v=1717000073&amp;width=1200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https://uk.representclo.com/products/resort-shorts-latte</t>
        </is>
      </c>
      <c r="C7408" t="inlineStr">
        <is>
          <t>Resort Shorts - Latte</t>
        </is>
      </c>
      <c r="D7408" t="inlineStr">
        <is>
          <t>XS</t>
        </is>
      </c>
      <c r="E7408" t="b">
        <v>0</v>
      </c>
      <c r="F7408" t="n">
        <v>130</v>
      </c>
      <c r="H7408" t="inlineStr">
        <is>
          <t>http://uk.representclo.com/cdn/shop/files/pC27riLbGbREsWQBdiybEFcC6Ey3dGNiAXVowSNifH8.jpg?crop=center&amp;height=1200&amp;v=1717000102&amp;width=1200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https://uk.representclo.com/products/resort-shorts-latte</t>
        </is>
      </c>
      <c r="C7409" t="inlineStr">
        <is>
          <t>Resort Shorts - Latte</t>
        </is>
      </c>
      <c r="D7409" t="inlineStr">
        <is>
          <t>S</t>
        </is>
      </c>
      <c r="E7409" t="b">
        <v>1</v>
      </c>
      <c r="F7409" t="n">
        <v>130</v>
      </c>
      <c r="H7409" t="inlineStr">
        <is>
          <t>http://uk.representclo.com/cdn/shop/files/pC27riLbGbREsWQBdiybEFcC6Ey3dGNiAXVowSNifH8.jpg?crop=center&amp;height=1200&amp;v=1717000102&amp;width=1200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https://uk.representclo.com/products/resort-shorts-latte</t>
        </is>
      </c>
      <c r="C7410" t="inlineStr">
        <is>
          <t>Resort Shorts - Latte</t>
        </is>
      </c>
      <c r="D7410" t="inlineStr">
        <is>
          <t>M</t>
        </is>
      </c>
      <c r="E7410" t="b">
        <v>0</v>
      </c>
      <c r="F7410" t="n">
        <v>130</v>
      </c>
      <c r="H7410" t="inlineStr">
        <is>
          <t>http://uk.representclo.com/cdn/shop/files/pC27riLbGbREsWQBdiybEFcC6Ey3dGNiAXVowSNifH8.jpg?crop=center&amp;height=1200&amp;v=1717000102&amp;width=1200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L</t>
        </is>
      </c>
      <c r="E7411" t="b">
        <v>0</v>
      </c>
      <c r="F7411" t="n">
        <v>130</v>
      </c>
      <c r="H7411" t="inlineStr">
        <is>
          <t>http://uk.representclo.com/cdn/shop/files/pC27riLbGbREsWQBdiybEFcC6Ey3dGNiAXVowSNifH8.jpg?crop=center&amp;height=1200&amp;v=1717000102&amp;width=1200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XL</t>
        </is>
      </c>
      <c r="E7412" t="b">
        <v>1</v>
      </c>
      <c r="F7412" t="n">
        <v>130</v>
      </c>
      <c r="H7412" t="inlineStr">
        <is>
          <t>http://uk.representclo.com/cdn/shop/files/pC27riLbGbREsWQBdiybEFcC6Ey3dGNiAXVowSNifH8.jpg?crop=center&amp;height=1200&amp;v=1717000102&amp;width=1200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https://uk.representclo.com/products/resort-shorts-latte</t>
        </is>
      </c>
      <c r="C7413" t="inlineStr">
        <is>
          <t>Resort Shorts - Latte</t>
        </is>
      </c>
      <c r="D7413" t="inlineStr">
        <is>
          <t>XXL</t>
        </is>
      </c>
      <c r="E7413" t="b">
        <v>0</v>
      </c>
      <c r="F7413" t="n">
        <v>130</v>
      </c>
      <c r="H7413" t="inlineStr">
        <is>
          <t>http://uk.representclo.com/cdn/shop/files/pC27riLbGbREsWQBdiybEFcC6Ey3dGNiAXVowSNifH8.jpg?crop=center&amp;height=1200&amp;v=1717000102&amp;width=1200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https://uk.representclo.com/products/retro-football-long-sleeve-t-shirt-shell</t>
        </is>
      </c>
      <c r="C7414" t="inlineStr">
        <is>
          <t>Retro Football Long Sleeve T-Shirt - Shell</t>
        </is>
      </c>
      <c r="D7414" t="inlineStr">
        <is>
          <t>XXS</t>
        </is>
      </c>
      <c r="E7414" t="b">
        <v>0</v>
      </c>
      <c r="F7414" t="n">
        <v>125</v>
      </c>
      <c r="H7414" t="inlineStr">
        <is>
          <t>http://uk.representclo.com/cdn/shop/files/TcbHqOiw184eq2gFB2-dqPmdRhtm_PWV8e7EkzQhRzI.jpg?crop=center&amp;height=1200&amp;v=1747231900&amp;width=1200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https://uk.representclo.com/products/retro-football-long-sleeve-t-shirt-shell</t>
        </is>
      </c>
      <c r="C7415" t="inlineStr">
        <is>
          <t>Retro Football Long Sleeve T-Shirt - Shell</t>
        </is>
      </c>
      <c r="D7415" t="inlineStr">
        <is>
          <t>XS</t>
        </is>
      </c>
      <c r="E7415" t="b">
        <v>1</v>
      </c>
      <c r="F7415" t="n">
        <v>125</v>
      </c>
      <c r="H7415" t="inlineStr">
        <is>
          <t>http://uk.representclo.com/cdn/shop/files/TcbHqOiw184eq2gFB2-dqPmdRhtm_PWV8e7EkzQhRzI.jpg?crop=center&amp;height=1200&amp;v=1747231900&amp;width=1200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https://uk.representclo.com/products/retro-football-long-sleeve-t-shirt-shell</t>
        </is>
      </c>
      <c r="C7416" t="inlineStr">
        <is>
          <t>Retro Football Long Sleeve T-Shirt - Shell</t>
        </is>
      </c>
      <c r="D7416" t="inlineStr">
        <is>
          <t>S</t>
        </is>
      </c>
      <c r="E7416" t="b">
        <v>1</v>
      </c>
      <c r="F7416" t="n">
        <v>125</v>
      </c>
      <c r="H7416" t="inlineStr">
        <is>
          <t>http://uk.representclo.com/cdn/shop/files/TcbHqOiw184eq2gFB2-dqPmdRhtm_PWV8e7EkzQhRzI.jpg?crop=center&amp;height=1200&amp;v=1747231900&amp;width=1200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M</t>
        </is>
      </c>
      <c r="E7417" t="b">
        <v>1</v>
      </c>
      <c r="F7417" t="n">
        <v>125</v>
      </c>
      <c r="H7417" t="inlineStr">
        <is>
          <t>http://uk.representclo.com/cdn/shop/files/TcbHqOiw184eq2gFB2-dqPmdRhtm_PWV8e7EkzQhRzI.jpg?crop=center&amp;height=1200&amp;v=1747231900&amp;width=1200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L</t>
        </is>
      </c>
      <c r="E7418" t="b">
        <v>1</v>
      </c>
      <c r="F7418" t="n">
        <v>125</v>
      </c>
      <c r="H7418" t="inlineStr">
        <is>
          <t>http://uk.representclo.com/cdn/shop/files/TcbHqOiw184eq2gFB2-dqPmdRhtm_PWV8e7EkzQhRzI.jpg?crop=center&amp;height=1200&amp;v=1747231900&amp;width=1200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XL</t>
        </is>
      </c>
      <c r="E7419" t="b">
        <v>0</v>
      </c>
      <c r="F7419" t="n">
        <v>125</v>
      </c>
      <c r="H7419" t="inlineStr">
        <is>
          <t>http://uk.representclo.com/cdn/shop/files/TcbHqOiw184eq2gFB2-dqPmdRhtm_PWV8e7EkzQhRzI.jpg?crop=center&amp;height=1200&amp;v=1747231900&amp;width=1200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https://uk.representclo.com/products/retro-football-long-sleeve-t-shirt-shell</t>
        </is>
      </c>
      <c r="C7420" t="inlineStr">
        <is>
          <t>Retro Football Long Sleeve T-Shirt - Shell</t>
        </is>
      </c>
      <c r="D7420" t="inlineStr">
        <is>
          <t>XXL</t>
        </is>
      </c>
      <c r="E7420" t="b">
        <v>0</v>
      </c>
      <c r="F7420" t="n">
        <v>125</v>
      </c>
      <c r="H7420" t="inlineStr">
        <is>
          <t>http://uk.representclo.com/cdn/shop/files/TcbHqOiw184eq2gFB2-dqPmdRhtm_PWV8e7EkzQhRzI.jpg?crop=center&amp;height=1200&amp;v=1747231900&amp;width=1200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https://uk.representclo.com/products/revere-manor-t-shirt-aged-white</t>
        </is>
      </c>
      <c r="C7421" t="inlineStr">
        <is>
          <t>Revere Manor T-Shirt - Aged White</t>
        </is>
      </c>
      <c r="D7421" t="inlineStr">
        <is>
          <t>XXS</t>
        </is>
      </c>
      <c r="E7421" t="b">
        <v>0</v>
      </c>
      <c r="F7421" t="n">
        <v>100</v>
      </c>
      <c r="H7421" t="inlineStr">
        <is>
          <t>http://uk.representclo.com/cdn/shop/files/ONLPSRUwLmBRUVgg8aO6Out5RAKSFUEXPAp_HRY9lgo.jpg?crop=center&amp;height=1200&amp;v=1747231924&amp;width=1200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https://uk.representclo.com/products/revere-manor-t-shirt-aged-white</t>
        </is>
      </c>
      <c r="C7422" t="inlineStr">
        <is>
          <t>Revere Manor T-Shirt - Aged White</t>
        </is>
      </c>
      <c r="D7422" t="inlineStr">
        <is>
          <t>XS</t>
        </is>
      </c>
      <c r="E7422" t="b">
        <v>1</v>
      </c>
      <c r="F7422" t="n">
        <v>100</v>
      </c>
      <c r="H7422" t="inlineStr">
        <is>
          <t>http://uk.representclo.com/cdn/shop/files/ONLPSRUwLmBRUVgg8aO6Out5RAKSFUEXPAp_HRY9lgo.jpg?crop=center&amp;height=1200&amp;v=1747231924&amp;width=1200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https://uk.representclo.com/products/revere-manor-t-shirt-aged-white</t>
        </is>
      </c>
      <c r="C7423" t="inlineStr">
        <is>
          <t>Revere Manor T-Shirt - Aged White</t>
        </is>
      </c>
      <c r="D7423" t="inlineStr">
        <is>
          <t>S</t>
        </is>
      </c>
      <c r="E7423" t="b">
        <v>1</v>
      </c>
      <c r="F7423" t="n">
        <v>100</v>
      </c>
      <c r="H7423" t="inlineStr">
        <is>
          <t>http://uk.representclo.com/cdn/shop/files/ONLPSRUwLmBRUVgg8aO6Out5RAKSFUEXPAp_HRY9lgo.jpg?crop=center&amp;height=1200&amp;v=1747231924&amp;width=1200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M</t>
        </is>
      </c>
      <c r="E7424" t="b">
        <v>1</v>
      </c>
      <c r="F7424" t="n">
        <v>100</v>
      </c>
      <c r="H7424" t="inlineStr">
        <is>
          <t>http://uk.representclo.com/cdn/shop/files/ONLPSRUwLmBRUVgg8aO6Out5RAKSFUEXPAp_HRY9lgo.jpg?crop=center&amp;height=1200&amp;v=1747231924&amp;width=1200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L</t>
        </is>
      </c>
      <c r="E7425" t="b">
        <v>1</v>
      </c>
      <c r="F7425" t="n">
        <v>100</v>
      </c>
      <c r="H7425" t="inlineStr">
        <is>
          <t>http://uk.representclo.com/cdn/shop/files/ONLPSRUwLmBRUVgg8aO6Out5RAKSFUEXPAp_HRY9lgo.jpg?crop=center&amp;height=1200&amp;v=1747231924&amp;width=1200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XL</t>
        </is>
      </c>
      <c r="E7426" t="b">
        <v>1</v>
      </c>
      <c r="F7426" t="n">
        <v>100</v>
      </c>
      <c r="H7426" t="inlineStr">
        <is>
          <t>http://uk.representclo.com/cdn/shop/files/ONLPSRUwLmBRUVgg8aO6Out5RAKSFUEXPAp_HRY9lgo.jpg?crop=center&amp;height=1200&amp;v=1747231924&amp;width=1200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https://uk.representclo.com/products/revere-manor-t-shirt-aged-white</t>
        </is>
      </c>
      <c r="C7427" t="inlineStr">
        <is>
          <t>Revere Manor T-Shirt - Aged White</t>
        </is>
      </c>
      <c r="D7427" t="inlineStr">
        <is>
          <t>XXL</t>
        </is>
      </c>
      <c r="E7427" t="b">
        <v>1</v>
      </c>
      <c r="F7427" t="n">
        <v>100</v>
      </c>
      <c r="H7427" t="inlineStr">
        <is>
          <t>http://uk.representclo.com/cdn/shop/files/ONLPSRUwLmBRUVgg8aO6Out5RAKSFUEXPAp_HRY9lgo.jpg?crop=center&amp;height=1200&amp;v=1747231924&amp;width=1200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https://uk.representclo.com/products/revere-manor-t-shirt-stained-black</t>
        </is>
      </c>
      <c r="C7428" t="inlineStr">
        <is>
          <t>Revere Manor T-Shirt - Stained Black</t>
        </is>
      </c>
      <c r="D7428" t="inlineStr">
        <is>
          <t>XXS</t>
        </is>
      </c>
      <c r="E7428" t="b">
        <v>0</v>
      </c>
      <c r="F7428" t="n">
        <v>100</v>
      </c>
      <c r="H7428" t="inlineStr">
        <is>
          <t>http://uk.representclo.com/cdn/shop/files/0VBeuauHBOe-TDpzqOd0XuJ0ZSzgl7T9m0IUhdg2ZNE.jpg?crop=center&amp;height=1200&amp;v=1747231951&amp;width=1200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https://uk.representclo.com/products/revere-manor-t-shirt-stained-black</t>
        </is>
      </c>
      <c r="C7429" t="inlineStr">
        <is>
          <t>Revere Manor T-Shirt - Stained Black</t>
        </is>
      </c>
      <c r="D7429" t="inlineStr">
        <is>
          <t>XS</t>
        </is>
      </c>
      <c r="E7429" t="b">
        <v>1</v>
      </c>
      <c r="F7429" t="n">
        <v>100</v>
      </c>
      <c r="H7429" t="inlineStr">
        <is>
          <t>http://uk.representclo.com/cdn/shop/files/0VBeuauHBOe-TDpzqOd0XuJ0ZSzgl7T9m0IUhdg2ZNE.jpg?crop=center&amp;height=1200&amp;v=1747231951&amp;width=1200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https://uk.representclo.com/products/revere-manor-t-shirt-stained-black</t>
        </is>
      </c>
      <c r="C7430" t="inlineStr">
        <is>
          <t>Revere Manor T-Shirt - Stained Black</t>
        </is>
      </c>
      <c r="D7430" t="inlineStr">
        <is>
          <t>S</t>
        </is>
      </c>
      <c r="E7430" t="b">
        <v>1</v>
      </c>
      <c r="F7430" t="n">
        <v>100</v>
      </c>
      <c r="H7430" t="inlineStr">
        <is>
          <t>http://uk.representclo.com/cdn/shop/files/0VBeuauHBOe-TDpzqOd0XuJ0ZSzgl7T9m0IUhdg2ZNE.jpg?crop=center&amp;height=1200&amp;v=1747231951&amp;width=1200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M</t>
        </is>
      </c>
      <c r="E7431" t="b">
        <v>1</v>
      </c>
      <c r="F7431" t="n">
        <v>100</v>
      </c>
      <c r="H7431" t="inlineStr">
        <is>
          <t>http://uk.representclo.com/cdn/shop/files/0VBeuauHBOe-TDpzqOd0XuJ0ZSzgl7T9m0IUhdg2ZNE.jpg?crop=center&amp;height=1200&amp;v=1747231951&amp;width=1200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L</t>
        </is>
      </c>
      <c r="E7432" t="b">
        <v>1</v>
      </c>
      <c r="F7432" t="n">
        <v>100</v>
      </c>
      <c r="H7432" t="inlineStr">
        <is>
          <t>http://uk.representclo.com/cdn/shop/files/0VBeuauHBOe-TDpzqOd0XuJ0ZSzgl7T9m0IUhdg2ZNE.jpg?crop=center&amp;height=1200&amp;v=1747231951&amp;width=1200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XL</t>
        </is>
      </c>
      <c r="E7433" t="b">
        <v>1</v>
      </c>
      <c r="F7433" t="n">
        <v>100</v>
      </c>
      <c r="H7433" t="inlineStr">
        <is>
          <t>http://uk.representclo.com/cdn/shop/files/0VBeuauHBOe-TDpzqOd0XuJ0ZSzgl7T9m0IUhdg2ZNE.jpg?crop=center&amp;height=1200&amp;v=1747231951&amp;width=1200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https://uk.representclo.com/products/revere-manor-t-shirt-stained-black</t>
        </is>
      </c>
      <c r="C7434" t="inlineStr">
        <is>
          <t>Revere Manor T-Shirt - Stained Black</t>
        </is>
      </c>
      <c r="D7434" t="inlineStr">
        <is>
          <t>XXL</t>
        </is>
      </c>
      <c r="E7434" t="b">
        <v>0</v>
      </c>
      <c r="F7434" t="n">
        <v>100</v>
      </c>
      <c r="H7434" t="inlineStr">
        <is>
          <t>http://uk.representclo.com/cdn/shop/files/0VBeuauHBOe-TDpzqOd0XuJ0ZSzgl7T9m0IUhdg2ZNE.jpg?crop=center&amp;height=1200&amp;v=1747231951&amp;width=1200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https://uk.representclo.com/products/reversible-fade-out-sweater-cloud</t>
        </is>
      </c>
      <c r="C7435" t="inlineStr">
        <is>
          <t>Reversible Fade Out Sweater - Cloud</t>
        </is>
      </c>
      <c r="D7435" t="inlineStr">
        <is>
          <t>XXS</t>
        </is>
      </c>
      <c r="E7435" t="b">
        <v>0</v>
      </c>
      <c r="F7435" t="n">
        <v>210</v>
      </c>
      <c r="H7435" t="inlineStr">
        <is>
          <t>http://uk.representclo.com/cdn/shop/files/wkLrSbWhcLCF6EejFbKjgR8E26nUfeKLmurDWDS-MIQ.jpg?crop=center&amp;height=1200&amp;v=1759250794&amp;width=1200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https://uk.representclo.com/products/reversible-fade-out-sweater-cloud</t>
        </is>
      </c>
      <c r="C7436" t="inlineStr">
        <is>
          <t>Reversible Fade Out Sweater - Cloud</t>
        </is>
      </c>
      <c r="D7436" t="inlineStr">
        <is>
          <t>XS</t>
        </is>
      </c>
      <c r="E7436" t="b">
        <v>1</v>
      </c>
      <c r="F7436" t="n">
        <v>210</v>
      </c>
      <c r="H7436" t="inlineStr">
        <is>
          <t>http://uk.representclo.com/cdn/shop/files/wkLrSbWhcLCF6EejFbKjgR8E26nUfeKLmurDWDS-MIQ.jpg?crop=center&amp;height=1200&amp;v=1759250794&amp;width=1200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https://uk.representclo.com/products/reversible-fade-out-sweater-cloud</t>
        </is>
      </c>
      <c r="C7437" t="inlineStr">
        <is>
          <t>Reversible Fade Out Sweater - Cloud</t>
        </is>
      </c>
      <c r="D7437" t="inlineStr">
        <is>
          <t>S</t>
        </is>
      </c>
      <c r="E7437" t="b">
        <v>1</v>
      </c>
      <c r="F7437" t="n">
        <v>210</v>
      </c>
      <c r="H7437" t="inlineStr">
        <is>
          <t>http://uk.representclo.com/cdn/shop/files/wkLrSbWhcLCF6EejFbKjgR8E26nUfeKLmurDWDS-MIQ.jpg?crop=center&amp;height=1200&amp;v=1759250794&amp;width=1200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M</t>
        </is>
      </c>
      <c r="E7438" t="b">
        <v>0</v>
      </c>
      <c r="F7438" t="n">
        <v>210</v>
      </c>
      <c r="H7438" t="inlineStr">
        <is>
          <t>http://uk.representclo.com/cdn/shop/files/wkLrSbWhcLCF6EejFbKjgR8E26nUfeKLmurDWDS-MIQ.jpg?crop=center&amp;height=1200&amp;v=1759250794&amp;width=1200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L</t>
        </is>
      </c>
      <c r="E7439" t="b">
        <v>0</v>
      </c>
      <c r="F7439" t="n">
        <v>210</v>
      </c>
      <c r="H7439" t="inlineStr">
        <is>
          <t>http://uk.representclo.com/cdn/shop/files/wkLrSbWhcLCF6EejFbKjgR8E26nUfeKLmurDWDS-MIQ.jpg?crop=center&amp;height=1200&amp;v=1759250794&amp;width=1200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XL</t>
        </is>
      </c>
      <c r="E7440" t="b">
        <v>1</v>
      </c>
      <c r="F7440" t="n">
        <v>210</v>
      </c>
      <c r="H7440" t="inlineStr">
        <is>
          <t>http://uk.representclo.com/cdn/shop/files/wkLrSbWhcLCF6EejFbKjgR8E26nUfeKLmurDWDS-MIQ.jpg?crop=center&amp;height=1200&amp;v=1759250794&amp;width=1200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https://uk.representclo.com/products/reversible-fade-out-sweater-cloud</t>
        </is>
      </c>
      <c r="C7441" t="inlineStr">
        <is>
          <t>Reversible Fade Out Sweater - Cloud</t>
        </is>
      </c>
      <c r="D7441" t="inlineStr">
        <is>
          <t>XXL</t>
        </is>
      </c>
      <c r="E7441" t="b">
        <v>0</v>
      </c>
      <c r="F7441" t="n">
        <v>210</v>
      </c>
      <c r="H7441" t="inlineStr">
        <is>
          <t>http://uk.representclo.com/cdn/shop/files/wkLrSbWhcLCF6EejFbKjgR8E26nUfeKLmurDWDS-MIQ.jpg?crop=center&amp;height=1200&amp;v=1759250794&amp;width=1200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https://uk.representclo.com/products/reversible-fade-out-sweater-nero</t>
        </is>
      </c>
      <c r="C7442" t="inlineStr">
        <is>
          <t>Reversible Fade Out Sweater - Nero</t>
        </is>
      </c>
      <c r="D7442" t="inlineStr">
        <is>
          <t>XXS</t>
        </is>
      </c>
      <c r="E7442" t="b">
        <v>0</v>
      </c>
      <c r="F7442" t="n">
        <v>210</v>
      </c>
      <c r="H7442" t="inlineStr">
        <is>
          <t>http://uk.representclo.com/cdn/shop/files/0041_FWDROP2KNITWEAER_0000s_0003_F7BG.jpg?crop=center&amp;height=1200&amp;v=1759414538&amp;width=1200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https://uk.representclo.com/products/reversible-fade-out-sweater-nero</t>
        </is>
      </c>
      <c r="C7443" t="inlineStr">
        <is>
          <t>Reversible Fade Out Sweater - Nero</t>
        </is>
      </c>
      <c r="D7443" t="inlineStr">
        <is>
          <t>XS</t>
        </is>
      </c>
      <c r="E7443" t="b">
        <v>0</v>
      </c>
      <c r="F7443" t="n">
        <v>210</v>
      </c>
      <c r="H7443" t="inlineStr">
        <is>
          <t>http://uk.representclo.com/cdn/shop/files/0041_FWDROP2KNITWEAER_0000s_0003_F7BG.jpg?crop=center&amp;height=1200&amp;v=1759414538&amp;width=1200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https://uk.representclo.com/products/reversible-fade-out-sweater-nero</t>
        </is>
      </c>
      <c r="C7444" t="inlineStr">
        <is>
          <t>Reversible Fade Out Sweater - Nero</t>
        </is>
      </c>
      <c r="D7444" t="inlineStr">
        <is>
          <t>S</t>
        </is>
      </c>
      <c r="E7444" t="b">
        <v>0</v>
      </c>
      <c r="F7444" t="n">
        <v>210</v>
      </c>
      <c r="H7444" t="inlineStr">
        <is>
          <t>http://uk.representclo.com/cdn/shop/files/0041_FWDROP2KNITWEAER_0000s_0003_F7BG.jpg?crop=center&amp;height=1200&amp;v=1759414538&amp;width=1200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M</t>
        </is>
      </c>
      <c r="E7445" t="b">
        <v>0</v>
      </c>
      <c r="F7445" t="n">
        <v>210</v>
      </c>
      <c r="H7445" t="inlineStr">
        <is>
          <t>http://uk.representclo.com/cdn/shop/files/0041_FWDROP2KNITWEAER_0000s_0003_F7BG.jpg?crop=center&amp;height=1200&amp;v=1759414538&amp;width=1200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L</t>
        </is>
      </c>
      <c r="E7446" t="b">
        <v>0</v>
      </c>
      <c r="F7446" t="n">
        <v>210</v>
      </c>
      <c r="H7446" t="inlineStr">
        <is>
          <t>http://uk.representclo.com/cdn/shop/files/0041_FWDROP2KNITWEAER_0000s_0003_F7BG.jpg?crop=center&amp;height=1200&amp;v=1759414538&amp;width=1200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XL</t>
        </is>
      </c>
      <c r="E7447" t="b">
        <v>1</v>
      </c>
      <c r="F7447" t="n">
        <v>210</v>
      </c>
      <c r="H7447" t="inlineStr">
        <is>
          <t>http://uk.representclo.com/cdn/shop/files/0041_FWDROP2KNITWEAER_0000s_0003_F7BG.jpg?crop=center&amp;height=1200&amp;v=1759414538&amp;width=1200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https://uk.representclo.com/products/reversible-fade-out-sweater-nero</t>
        </is>
      </c>
      <c r="C7448" t="inlineStr">
        <is>
          <t>Reversible Fade Out Sweater - Nero</t>
        </is>
      </c>
      <c r="D7448" t="inlineStr">
        <is>
          <t>XXL</t>
        </is>
      </c>
      <c r="E7448" t="b">
        <v>0</v>
      </c>
      <c r="F7448" t="n">
        <v>210</v>
      </c>
      <c r="H7448" t="inlineStr">
        <is>
          <t>http://uk.representclo.com/cdn/shop/files/0041_FWDROP2KNITWEAER_0000s_0003_F7BG.jpg?crop=center&amp;height=1200&amp;v=1759414538&amp;width=1200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https://uk.representclo.com/products/reversible-living-legacy-tour-hoodie-nero</t>
        </is>
      </c>
      <c r="C7449" t="inlineStr">
        <is>
          <t>Reversible Living Legacy Tour Hoodie - Nero</t>
        </is>
      </c>
      <c r="D7449" t="inlineStr">
        <is>
          <t>XXS</t>
        </is>
      </c>
      <c r="E7449" t="b">
        <v>0</v>
      </c>
      <c r="F7449" t="n">
        <v>210</v>
      </c>
      <c r="H7449" t="inlineStr">
        <is>
          <t>http://uk.representclo.com/cdn/shop/files/AjIM_cMa_H5FREj49HPwhdfZIVDwUc_fChFxHBtPTiQ.jpg?crop=center&amp;height=1200&amp;v=1761770137&amp;width=1200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https://uk.representclo.com/products/reversible-living-legacy-tour-hoodie-nero</t>
        </is>
      </c>
      <c r="C7450" t="inlineStr">
        <is>
          <t>Reversible Living Legacy Tour Hoodie - Nero</t>
        </is>
      </c>
      <c r="D7450" t="inlineStr">
        <is>
          <t>XS</t>
        </is>
      </c>
      <c r="E7450" t="b">
        <v>1</v>
      </c>
      <c r="F7450" t="n">
        <v>210</v>
      </c>
      <c r="H7450" t="inlineStr">
        <is>
          <t>http://uk.representclo.com/cdn/shop/files/AjIM_cMa_H5FREj49HPwhdfZIVDwUc_fChFxHBtPTiQ.jpg?crop=center&amp;height=1200&amp;v=1761770137&amp;width=1200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https://uk.representclo.com/products/reversible-living-legacy-tour-hoodie-nero</t>
        </is>
      </c>
      <c r="C7451" t="inlineStr">
        <is>
          <t>Reversible Living Legacy Tour Hoodie - Nero</t>
        </is>
      </c>
      <c r="D7451" t="inlineStr">
        <is>
          <t>S</t>
        </is>
      </c>
      <c r="E7451" t="b">
        <v>1</v>
      </c>
      <c r="F7451" t="n">
        <v>210</v>
      </c>
      <c r="H7451" t="inlineStr">
        <is>
          <t>http://uk.representclo.com/cdn/shop/files/AjIM_cMa_H5FREj49HPwhdfZIVDwUc_fChFxHBtPTiQ.jpg?crop=center&amp;height=1200&amp;v=1761770137&amp;width=1200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M</t>
        </is>
      </c>
      <c r="E7452" t="b">
        <v>1</v>
      </c>
      <c r="F7452" t="n">
        <v>210</v>
      </c>
      <c r="H7452" t="inlineStr">
        <is>
          <t>http://uk.representclo.com/cdn/shop/files/AjIM_cMa_H5FREj49HPwhdfZIVDwUc_fChFxHBtPTiQ.jpg?crop=center&amp;height=1200&amp;v=1761770137&amp;width=1200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L</t>
        </is>
      </c>
      <c r="E7453" t="b">
        <v>1</v>
      </c>
      <c r="F7453" t="n">
        <v>210</v>
      </c>
      <c r="H7453" t="inlineStr">
        <is>
          <t>http://uk.representclo.com/cdn/shop/files/AjIM_cMa_H5FREj49HPwhdfZIVDwUc_fChFxHBtPTiQ.jpg?crop=center&amp;height=1200&amp;v=1761770137&amp;width=1200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XL</t>
        </is>
      </c>
      <c r="E7454" t="b">
        <v>1</v>
      </c>
      <c r="F7454" t="n">
        <v>210</v>
      </c>
      <c r="H7454" t="inlineStr">
        <is>
          <t>http://uk.representclo.com/cdn/shop/files/AjIM_cMa_H5FREj49HPwhdfZIVDwUc_fChFxHBtPTiQ.jpg?crop=center&amp;height=1200&amp;v=1761770137&amp;width=1200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https://uk.representclo.com/products/reversible-living-legacy-tour-hoodie-nero</t>
        </is>
      </c>
      <c r="C7455" t="inlineStr">
        <is>
          <t>Reversible Living Legacy Tour Hoodie - Nero</t>
        </is>
      </c>
      <c r="D7455" t="inlineStr">
        <is>
          <t>XXL</t>
        </is>
      </c>
      <c r="E7455" t="b">
        <v>1</v>
      </c>
      <c r="F7455" t="n">
        <v>210</v>
      </c>
      <c r="H7455" t="inlineStr">
        <is>
          <t>http://uk.representclo.com/cdn/shop/files/AjIM_cMa_H5FREj49HPwhdfZIVDwUc_fChFxHBtPTiQ.jpg?crop=center&amp;height=1200&amp;v=1761770137&amp;width=1200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https://uk.representclo.com/products/reversible-living-legacy-tour-hoodie-sun-fade-grey</t>
        </is>
      </c>
      <c r="C7456" t="inlineStr">
        <is>
          <t>Reversible Living Legacy Tour Hoodie - Sun Fade Grey</t>
        </is>
      </c>
      <c r="D7456" t="inlineStr">
        <is>
          <t>XXS</t>
        </is>
      </c>
      <c r="E7456" t="b">
        <v>0</v>
      </c>
      <c r="F7456" t="n">
        <v>210</v>
      </c>
      <c r="H7456" t="inlineStr">
        <is>
          <t>http://uk.representclo.com/cdn/shop/files/KnPYDR7zWDZBjw6lSTmNCDNeWC7MfubGhenZZMIOPjU.jpg?crop=center&amp;height=1200&amp;v=1761770127&amp;width=1200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https://uk.representclo.com/products/reversible-living-legacy-tour-hoodie-sun-fade-grey</t>
        </is>
      </c>
      <c r="C7457" t="inlineStr">
        <is>
          <t>Reversible Living Legacy Tour Hoodie - Sun Fade Grey</t>
        </is>
      </c>
      <c r="D7457" t="inlineStr">
        <is>
          <t>XS</t>
        </is>
      </c>
      <c r="E7457" t="b">
        <v>1</v>
      </c>
      <c r="F7457" t="n">
        <v>210</v>
      </c>
      <c r="H7457" t="inlineStr">
        <is>
          <t>http://uk.representclo.com/cdn/shop/files/KnPYDR7zWDZBjw6lSTmNCDNeWC7MfubGhenZZMIOPjU.jpg?crop=center&amp;height=1200&amp;v=1761770127&amp;width=1200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https://uk.representclo.com/products/reversible-living-legacy-tour-hoodie-sun-fade-grey</t>
        </is>
      </c>
      <c r="C7458" t="inlineStr">
        <is>
          <t>Reversible Living Legacy Tour Hoodie - Sun Fade Grey</t>
        </is>
      </c>
      <c r="D7458" t="inlineStr">
        <is>
          <t>S</t>
        </is>
      </c>
      <c r="E7458" t="b">
        <v>1</v>
      </c>
      <c r="F7458" t="n">
        <v>210</v>
      </c>
      <c r="H7458" t="inlineStr">
        <is>
          <t>http://uk.representclo.com/cdn/shop/files/KnPYDR7zWDZBjw6lSTmNCDNeWC7MfubGhenZZMIOPjU.jpg?crop=center&amp;height=1200&amp;v=1761770127&amp;width=1200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M</t>
        </is>
      </c>
      <c r="E7459" t="b">
        <v>1</v>
      </c>
      <c r="F7459" t="n">
        <v>210</v>
      </c>
      <c r="H7459" t="inlineStr">
        <is>
          <t>http://uk.representclo.com/cdn/shop/files/KnPYDR7zWDZBjw6lSTmNCDNeWC7MfubGhenZZMIOPjU.jpg?crop=center&amp;height=1200&amp;v=1761770127&amp;width=1200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L</t>
        </is>
      </c>
      <c r="E7460" t="b">
        <v>1</v>
      </c>
      <c r="F7460" t="n">
        <v>210</v>
      </c>
      <c r="H7460" t="inlineStr">
        <is>
          <t>http://uk.representclo.com/cdn/shop/files/KnPYDR7zWDZBjw6lSTmNCDNeWC7MfubGhenZZMIOPjU.jpg?crop=center&amp;height=1200&amp;v=1761770127&amp;width=1200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XL</t>
        </is>
      </c>
      <c r="E7461" t="b">
        <v>1</v>
      </c>
      <c r="F7461" t="n">
        <v>210</v>
      </c>
      <c r="H7461" t="inlineStr">
        <is>
          <t>http://uk.representclo.com/cdn/shop/files/KnPYDR7zWDZBjw6lSTmNCDNeWC7MfubGhenZZMIOPjU.jpg?crop=center&amp;height=1200&amp;v=1761770127&amp;width=1200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https://uk.representclo.com/products/reversible-living-legacy-tour-hoodie-sun-fade-grey</t>
        </is>
      </c>
      <c r="C7462" t="inlineStr">
        <is>
          <t>Reversible Living Legacy Tour Hoodie - Sun Fade Grey</t>
        </is>
      </c>
      <c r="D7462" t="inlineStr">
        <is>
          <t>XXL</t>
        </is>
      </c>
      <c r="E7462" t="b">
        <v>1</v>
      </c>
      <c r="F7462" t="n">
        <v>210</v>
      </c>
      <c r="H7462" t="inlineStr">
        <is>
          <t>http://uk.representclo.com/cdn/shop/files/KnPYDR7zWDZBjw6lSTmNCDNeWC7MfubGhenZZMIOPjU.jpg?crop=center&amp;height=1200&amp;v=1761770127&amp;width=1200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https://uk.representclo.com/products/reversible-living-legacy-tour-long-sleeve-t-shirt-sun-fade-grey</t>
        </is>
      </c>
      <c r="C7463" t="inlineStr">
        <is>
          <t>Reversible Living Legacy Tour Long Sleeve T-Shirt - Sun Fade Grey</t>
        </is>
      </c>
      <c r="D7463" t="inlineStr">
        <is>
          <t>XXS</t>
        </is>
      </c>
      <c r="E7463" t="b">
        <v>0</v>
      </c>
      <c r="F7463" t="n">
        <v>140</v>
      </c>
      <c r="H7463" t="inlineStr">
        <is>
          <t>http://uk.representclo.com/cdn/shop/files/0000s_0000_NEW_0000s_0000s_0000_Layer4copy2.jpg?crop=center&amp;height=1200&amp;v=1761770147&amp;width=1200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https://uk.representclo.com/products/reversible-living-legacy-tour-long-sleeve-t-shirt-sun-fade-grey</t>
        </is>
      </c>
      <c r="C7464" t="inlineStr">
        <is>
          <t>Reversible Living Legacy Tour Long Sleeve T-Shirt - Sun Fade Grey</t>
        </is>
      </c>
      <c r="D7464" t="inlineStr">
        <is>
          <t>XS</t>
        </is>
      </c>
      <c r="E7464" t="b">
        <v>1</v>
      </c>
      <c r="F7464" t="n">
        <v>140</v>
      </c>
      <c r="H7464" t="inlineStr">
        <is>
          <t>http://uk.representclo.com/cdn/shop/files/0000s_0000_NEW_0000s_0000s_0000_Layer4copy2.jpg?crop=center&amp;height=1200&amp;v=1761770147&amp;width=1200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https://uk.representclo.com/products/reversible-living-legacy-tour-long-sleeve-t-shirt-sun-fade-grey</t>
        </is>
      </c>
      <c r="C7465" t="inlineStr">
        <is>
          <t>Reversible Living Legacy Tour Long Sleeve T-Shirt - Sun Fade Grey</t>
        </is>
      </c>
      <c r="D7465" t="inlineStr">
        <is>
          <t>S</t>
        </is>
      </c>
      <c r="E7465" t="b">
        <v>1</v>
      </c>
      <c r="F7465" t="n">
        <v>140</v>
      </c>
      <c r="H7465" t="inlineStr">
        <is>
          <t>http://uk.representclo.com/cdn/shop/files/0000s_0000_NEW_0000s_0000s_0000_Layer4copy2.jpg?crop=center&amp;height=1200&amp;v=1761770147&amp;width=1200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M</t>
        </is>
      </c>
      <c r="E7466" t="b">
        <v>1</v>
      </c>
      <c r="F7466" t="n">
        <v>140</v>
      </c>
      <c r="H7466" t="inlineStr">
        <is>
          <t>http://uk.representclo.com/cdn/shop/files/0000s_0000_NEW_0000s_0000s_0000_Layer4copy2.jpg?crop=center&amp;height=1200&amp;v=1761770147&amp;width=1200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L</t>
        </is>
      </c>
      <c r="E7467" t="b">
        <v>1</v>
      </c>
      <c r="F7467" t="n">
        <v>140</v>
      </c>
      <c r="H7467" t="inlineStr">
        <is>
          <t>http://uk.representclo.com/cdn/shop/files/0000s_0000_NEW_0000s_0000s_0000_Layer4copy2.jpg?crop=center&amp;height=1200&amp;v=1761770147&amp;width=1200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XL</t>
        </is>
      </c>
      <c r="E7468" t="b">
        <v>1</v>
      </c>
      <c r="F7468" t="n">
        <v>140</v>
      </c>
      <c r="H7468" t="inlineStr">
        <is>
          <t>http://uk.representclo.com/cdn/shop/files/0000s_0000_NEW_0000s_0000s_0000_Layer4copy2.jpg?crop=center&amp;height=1200&amp;v=1761770147&amp;width=1200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https://uk.representclo.com/products/reversible-living-legacy-tour-long-sleeve-t-shirt-sun-fade-grey</t>
        </is>
      </c>
      <c r="C7469" t="inlineStr">
        <is>
          <t>Reversible Living Legacy Tour Long Sleeve T-Shirt - Sun Fade Grey</t>
        </is>
      </c>
      <c r="D7469" t="inlineStr">
        <is>
          <t>XXL</t>
        </is>
      </c>
      <c r="E7469" t="b">
        <v>1</v>
      </c>
      <c r="F7469" t="n">
        <v>140</v>
      </c>
      <c r="H7469" t="inlineStr">
        <is>
          <t>http://uk.representclo.com/cdn/shop/files/0000s_0000_NEW_0000s_0000s_0000_Layer4copy2.jpg?crop=center&amp;height=1200&amp;v=1761770147&amp;width=1200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https://uk.representclo.com/products/reversible-living-legacy-tour-t-shirt-flat-white</t>
        </is>
      </c>
      <c r="C7470" t="inlineStr">
        <is>
          <t>Reversible Living Legacy Tour T-Shirt - Flat White</t>
        </is>
      </c>
      <c r="D7470" t="inlineStr">
        <is>
          <t>XXS</t>
        </is>
      </c>
      <c r="E7470" t="b">
        <v>0</v>
      </c>
      <c r="F7470" t="n">
        <v>130</v>
      </c>
      <c r="H7470" t="inlineStr">
        <is>
          <t>http://cdn.shopify.com/s/files/1/0181/2235/files/FWJERSEY-23.jpg?crop=center&amp;height=1200&amp;v=1761770104&amp;width=1200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https://uk.representclo.com/products/reversible-living-legacy-tour-t-shirt-flat-white</t>
        </is>
      </c>
      <c r="C7471" t="inlineStr">
        <is>
          <t>Reversible Living Legacy Tour T-Shirt - Flat White</t>
        </is>
      </c>
      <c r="D7471" t="inlineStr">
        <is>
          <t>XS</t>
        </is>
      </c>
      <c r="E7471" t="b">
        <v>1</v>
      </c>
      <c r="F7471" t="n">
        <v>130</v>
      </c>
      <c r="H7471" t="inlineStr">
        <is>
          <t>http://cdn.shopify.com/s/files/1/0181/2235/files/FWJERSEY-23.jpg?crop=center&amp;height=1200&amp;v=1761770104&amp;width=1200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https://uk.representclo.com/products/reversible-living-legacy-tour-t-shirt-flat-white</t>
        </is>
      </c>
      <c r="C7472" t="inlineStr">
        <is>
          <t>Reversible Living Legacy Tour T-Shirt - Flat White</t>
        </is>
      </c>
      <c r="D7472" t="inlineStr">
        <is>
          <t>S</t>
        </is>
      </c>
      <c r="E7472" t="b">
        <v>1</v>
      </c>
      <c r="F7472" t="n">
        <v>130</v>
      </c>
      <c r="H7472" t="inlineStr">
        <is>
          <t>http://cdn.shopify.com/s/files/1/0181/2235/files/FWJERSEY-23.jpg?crop=center&amp;height=1200&amp;v=1761770104&amp;width=1200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M</t>
        </is>
      </c>
      <c r="E7473" t="b">
        <v>1</v>
      </c>
      <c r="F7473" t="n">
        <v>130</v>
      </c>
      <c r="H7473" t="inlineStr">
        <is>
          <t>http://cdn.shopify.com/s/files/1/0181/2235/files/FWJERSEY-23.jpg?crop=center&amp;height=1200&amp;v=1761770104&amp;width=1200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L</t>
        </is>
      </c>
      <c r="E7474" t="b">
        <v>0</v>
      </c>
      <c r="F7474" t="n">
        <v>130</v>
      </c>
      <c r="H7474" t="inlineStr">
        <is>
          <t>http://cdn.shopify.com/s/files/1/0181/2235/files/FWJERSEY-23.jpg?crop=center&amp;height=1200&amp;v=1761770104&amp;width=1200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XL</t>
        </is>
      </c>
      <c r="E7475" t="b">
        <v>1</v>
      </c>
      <c r="F7475" t="n">
        <v>130</v>
      </c>
      <c r="H7475" t="inlineStr">
        <is>
          <t>http://cdn.shopify.com/s/files/1/0181/2235/files/FWJERSEY-23.jpg?crop=center&amp;height=1200&amp;v=1761770104&amp;width=1200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https://uk.representclo.com/products/reversible-living-legacy-tour-t-shirt-flat-white</t>
        </is>
      </c>
      <c r="C7476" t="inlineStr">
        <is>
          <t>Reversible Living Legacy Tour T-Shirt - Flat White</t>
        </is>
      </c>
      <c r="D7476" t="inlineStr">
        <is>
          <t>XXL</t>
        </is>
      </c>
      <c r="E7476" t="b">
        <v>0</v>
      </c>
      <c r="F7476" t="n">
        <v>130</v>
      </c>
      <c r="H7476" t="inlineStr">
        <is>
          <t>http://cdn.shopify.com/s/files/1/0181/2235/files/FWJERSEY-23.jpg?crop=center&amp;height=1200&amp;v=1761770104&amp;width=1200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https://uk.representclo.com/products/reversible-living-legacy-tour-t-shirt-nero</t>
        </is>
      </c>
      <c r="C7477" t="inlineStr">
        <is>
          <t>Reversible Living Legacy Tour T-Shirt - Nero</t>
        </is>
      </c>
      <c r="D7477" t="inlineStr">
        <is>
          <t>XXS</t>
        </is>
      </c>
      <c r="E7477" t="b">
        <v>1</v>
      </c>
      <c r="F7477" t="n">
        <v>130</v>
      </c>
      <c r="H7477" t="inlineStr">
        <is>
          <t>http://uk.representclo.com/cdn/shop/files/FWJERSEY-19.jpg?crop=center&amp;height=1200&amp;v=1761770156&amp;width=1200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https://uk.representclo.com/products/reversible-living-legacy-tour-t-shirt-nero</t>
        </is>
      </c>
      <c r="C7478" t="inlineStr">
        <is>
          <t>Reversible Living Legacy Tour T-Shirt - Nero</t>
        </is>
      </c>
      <c r="D7478" t="inlineStr">
        <is>
          <t>XS</t>
        </is>
      </c>
      <c r="E7478" t="b">
        <v>1</v>
      </c>
      <c r="F7478" t="n">
        <v>130</v>
      </c>
      <c r="H7478" t="inlineStr">
        <is>
          <t>http://uk.representclo.com/cdn/shop/files/FWJERSEY-19.jpg?crop=center&amp;height=1200&amp;v=1761770156&amp;width=1200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https://uk.representclo.com/products/reversible-living-legacy-tour-t-shirt-nero</t>
        </is>
      </c>
      <c r="C7479" t="inlineStr">
        <is>
          <t>Reversible Living Legacy Tour T-Shirt - Nero</t>
        </is>
      </c>
      <c r="D7479" t="inlineStr">
        <is>
          <t>S</t>
        </is>
      </c>
      <c r="E7479" t="b">
        <v>1</v>
      </c>
      <c r="F7479" t="n">
        <v>130</v>
      </c>
      <c r="H7479" t="inlineStr">
        <is>
          <t>http://uk.representclo.com/cdn/shop/files/FWJERSEY-19.jpg?crop=center&amp;height=1200&amp;v=1761770156&amp;width=1200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M</t>
        </is>
      </c>
      <c r="E7480" t="b">
        <v>1</v>
      </c>
      <c r="F7480" t="n">
        <v>130</v>
      </c>
      <c r="H7480" t="inlineStr">
        <is>
          <t>http://uk.representclo.com/cdn/shop/files/FWJERSEY-19.jpg?crop=center&amp;height=1200&amp;v=1761770156&amp;width=1200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L</t>
        </is>
      </c>
      <c r="E7481" t="b">
        <v>1</v>
      </c>
      <c r="F7481" t="n">
        <v>130</v>
      </c>
      <c r="H7481" t="inlineStr">
        <is>
          <t>http://uk.representclo.com/cdn/shop/files/FWJERSEY-19.jpg?crop=center&amp;height=1200&amp;v=1761770156&amp;width=1200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XL</t>
        </is>
      </c>
      <c r="E7482" t="b">
        <v>1</v>
      </c>
      <c r="F7482" t="n">
        <v>130</v>
      </c>
      <c r="H7482" t="inlineStr">
        <is>
          <t>http://uk.representclo.com/cdn/shop/files/FWJERSEY-19.jpg?crop=center&amp;height=1200&amp;v=1761770156&amp;width=1200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https://uk.representclo.com/products/reversible-living-legacy-tour-t-shirt-nero</t>
        </is>
      </c>
      <c r="C7483" t="inlineStr">
        <is>
          <t>Reversible Living Legacy Tour T-Shirt - Nero</t>
        </is>
      </c>
      <c r="D7483" t="inlineStr">
        <is>
          <t>XXL</t>
        </is>
      </c>
      <c r="E7483" t="b">
        <v>0</v>
      </c>
      <c r="F7483" t="n">
        <v>130</v>
      </c>
      <c r="H7483" t="inlineStr">
        <is>
          <t>http://uk.representclo.com/cdn/shop/files/FWJERSEY-19.jpg?crop=center&amp;height=1200&amp;v=1761770156&amp;width=1200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https://uk.representclo.com/products/rib-knit-beanie-dark-taupe</t>
        </is>
      </c>
      <c r="C7484" t="inlineStr">
        <is>
          <t>Rib Knit Beanie - Dark Taupe</t>
        </is>
      </c>
      <c r="D7484" t="inlineStr">
        <is>
          <t>One Size</t>
        </is>
      </c>
      <c r="E7484" t="b">
        <v>0</v>
      </c>
      <c r="F7484" t="n">
        <v>45</v>
      </c>
      <c r="H7484" t="inlineStr">
        <is>
          <t>http://uk.representclo.com/cdn/shop/files/NEWWEBSCALEDHEADWEAR_0001_Layer2.jpg?crop=center&amp;height=1200&amp;v=1757321642&amp;width=1200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https://uk.representclo.com/products/rib-knit-beanie-vintage-grey</t>
        </is>
      </c>
      <c r="C7485" t="inlineStr">
        <is>
          <t>Rib Knit Beanie - Vintage Grey</t>
        </is>
      </c>
      <c r="D7485" t="inlineStr">
        <is>
          <t>One Size</t>
        </is>
      </c>
      <c r="E7485" t="b">
        <v>0</v>
      </c>
      <c r="F7485" t="n">
        <v>45</v>
      </c>
      <c r="H7485" t="inlineStr">
        <is>
          <t>http://uk.representclo.com/cdn/shop/files/NEWWEBSCALEDHEADWEAR_0000_Layer3.jpg?crop=center&amp;height=1200&amp;v=1757321640&amp;width=1200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https://uk.representclo.com/products/ribbed-hybrid-pant-clove</t>
        </is>
      </c>
      <c r="C7486" t="inlineStr">
        <is>
          <t>Ribbed Hybrid Pant - Clove</t>
        </is>
      </c>
      <c r="D7486" t="inlineStr">
        <is>
          <t>XXS</t>
        </is>
      </c>
      <c r="E7486" t="b">
        <v>0</v>
      </c>
      <c r="F7486" t="n">
        <v>170</v>
      </c>
      <c r="H7486" t="inlineStr">
        <is>
          <t>http://uk.representclo.com/cdn/shop/files/IwGLuKZlIlcciXsO7NByXD0LBTrK0_69ihD_DvuqvjU.jpg?crop=center&amp;height=1200&amp;v=1756828266&amp;width=1200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https://uk.representclo.com/products/ribbed-hybrid-pant-clove</t>
        </is>
      </c>
      <c r="C7487" t="inlineStr">
        <is>
          <t>Ribbed Hybrid Pant - Clove</t>
        </is>
      </c>
      <c r="D7487" t="inlineStr">
        <is>
          <t>XS</t>
        </is>
      </c>
      <c r="E7487" t="b">
        <v>1</v>
      </c>
      <c r="F7487" t="n">
        <v>170</v>
      </c>
      <c r="H7487" t="inlineStr">
        <is>
          <t>http://uk.representclo.com/cdn/shop/files/IwGLuKZlIlcciXsO7NByXD0LBTrK0_69ihD_DvuqvjU.jpg?crop=center&amp;height=1200&amp;v=1756828266&amp;width=1200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https://uk.representclo.com/products/ribbed-hybrid-pant-clove</t>
        </is>
      </c>
      <c r="C7488" t="inlineStr">
        <is>
          <t>Ribbed Hybrid Pant - Clove</t>
        </is>
      </c>
      <c r="D7488" t="inlineStr">
        <is>
          <t>S</t>
        </is>
      </c>
      <c r="E7488" t="b">
        <v>0</v>
      </c>
      <c r="F7488" t="n">
        <v>170</v>
      </c>
      <c r="H7488" t="inlineStr">
        <is>
          <t>http://uk.representclo.com/cdn/shop/files/IwGLuKZlIlcciXsO7NByXD0LBTrK0_69ihD_DvuqvjU.jpg?crop=center&amp;height=1200&amp;v=1756828266&amp;width=1200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M</t>
        </is>
      </c>
      <c r="E7489" t="b">
        <v>0</v>
      </c>
      <c r="F7489" t="n">
        <v>170</v>
      </c>
      <c r="H7489" t="inlineStr">
        <is>
          <t>http://uk.representclo.com/cdn/shop/files/IwGLuKZlIlcciXsO7NByXD0LBTrK0_69ihD_DvuqvjU.jpg?crop=center&amp;height=1200&amp;v=1756828266&amp;width=1200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L</t>
        </is>
      </c>
      <c r="E7490" t="b">
        <v>0</v>
      </c>
      <c r="F7490" t="n">
        <v>170</v>
      </c>
      <c r="H7490" t="inlineStr">
        <is>
          <t>http://uk.representclo.com/cdn/shop/files/IwGLuKZlIlcciXsO7NByXD0LBTrK0_69ihD_DvuqvjU.jpg?crop=center&amp;height=1200&amp;v=1756828266&amp;width=1200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XL</t>
        </is>
      </c>
      <c r="E7491" t="b">
        <v>1</v>
      </c>
      <c r="F7491" t="n">
        <v>170</v>
      </c>
      <c r="H7491" t="inlineStr">
        <is>
          <t>http://uk.representclo.com/cdn/shop/files/IwGLuKZlIlcciXsO7NByXD0LBTrK0_69ihD_DvuqvjU.jpg?crop=center&amp;height=1200&amp;v=1756828266&amp;width=1200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https://uk.representclo.com/products/ribbed-hybrid-pant-clove</t>
        </is>
      </c>
      <c r="C7492" t="inlineStr">
        <is>
          <t>Ribbed Hybrid Pant - Clove</t>
        </is>
      </c>
      <c r="D7492" t="inlineStr">
        <is>
          <t>XXL</t>
        </is>
      </c>
      <c r="E7492" t="b">
        <v>1</v>
      </c>
      <c r="F7492" t="n">
        <v>170</v>
      </c>
      <c r="H7492" t="inlineStr">
        <is>
          <t>http://uk.representclo.com/cdn/shop/files/IwGLuKZlIlcciXsO7NByXD0LBTrK0_69ihD_DvuqvjU.jpg?crop=center&amp;height=1200&amp;v=1756828266&amp;width=1200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https://uk.representclo.com/products/ribbed-hybrid-pant-washed-black</t>
        </is>
      </c>
      <c r="C7493" t="inlineStr">
        <is>
          <t>Ribbed Hybrid Pant - Washed Black</t>
        </is>
      </c>
      <c r="D7493" t="inlineStr">
        <is>
          <t>XXS</t>
        </is>
      </c>
      <c r="E7493" t="b">
        <v>0</v>
      </c>
      <c r="F7493" t="n">
        <v>170</v>
      </c>
      <c r="H7493" t="inlineStr">
        <is>
          <t>http://uk.representclo.com/cdn/shop/files/wdNRZKoq66kb1ZOweoB4HUWj7wu3QCSMn65btuvU9Tc.jpg?crop=center&amp;height=1200&amp;v=1756828302&amp;width=1200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https://uk.representclo.com/products/ribbed-hybrid-pant-washed-black</t>
        </is>
      </c>
      <c r="C7494" t="inlineStr">
        <is>
          <t>Ribbed Hybrid Pant - Washed Black</t>
        </is>
      </c>
      <c r="D7494" t="inlineStr">
        <is>
          <t>XS</t>
        </is>
      </c>
      <c r="E7494" t="b">
        <v>1</v>
      </c>
      <c r="F7494" t="n">
        <v>170</v>
      </c>
      <c r="H7494" t="inlineStr">
        <is>
          <t>http://uk.representclo.com/cdn/shop/files/wdNRZKoq66kb1ZOweoB4HUWj7wu3QCSMn65btuvU9Tc.jpg?crop=center&amp;height=1200&amp;v=1756828302&amp;width=1200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https://uk.representclo.com/products/ribbed-hybrid-pant-washed-black</t>
        </is>
      </c>
      <c r="C7495" t="inlineStr">
        <is>
          <t>Ribbed Hybrid Pant - Washed Black</t>
        </is>
      </c>
      <c r="D7495" t="inlineStr">
        <is>
          <t>S</t>
        </is>
      </c>
      <c r="E7495" t="b">
        <v>0</v>
      </c>
      <c r="F7495" t="n">
        <v>170</v>
      </c>
      <c r="H7495" t="inlineStr">
        <is>
          <t>http://uk.representclo.com/cdn/shop/files/wdNRZKoq66kb1ZOweoB4HUWj7wu3QCSMn65btuvU9Tc.jpg?crop=center&amp;height=1200&amp;v=1756828302&amp;width=1200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M</t>
        </is>
      </c>
      <c r="E7496" t="b">
        <v>0</v>
      </c>
      <c r="F7496" t="n">
        <v>170</v>
      </c>
      <c r="H7496" t="inlineStr">
        <is>
          <t>http://uk.representclo.com/cdn/shop/files/wdNRZKoq66kb1ZOweoB4HUWj7wu3QCSMn65btuvU9Tc.jpg?crop=center&amp;height=1200&amp;v=1756828302&amp;width=1200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L</t>
        </is>
      </c>
      <c r="E7497" t="b">
        <v>0</v>
      </c>
      <c r="F7497" t="n">
        <v>170</v>
      </c>
      <c r="H7497" t="inlineStr">
        <is>
          <t>http://uk.representclo.com/cdn/shop/files/wdNRZKoq66kb1ZOweoB4HUWj7wu3QCSMn65btuvU9Tc.jpg?crop=center&amp;height=1200&amp;v=1756828302&amp;width=1200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XL</t>
        </is>
      </c>
      <c r="E7498" t="b">
        <v>1</v>
      </c>
      <c r="F7498" t="n">
        <v>170</v>
      </c>
      <c r="H7498" t="inlineStr">
        <is>
          <t>http://uk.representclo.com/cdn/shop/files/wdNRZKoq66kb1ZOweoB4HUWj7wu3QCSMn65btuvU9Tc.jpg?crop=center&amp;height=1200&amp;v=1756828302&amp;width=1200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https://uk.representclo.com/products/ribbed-hybrid-pant-washed-black</t>
        </is>
      </c>
      <c r="C7499" t="inlineStr">
        <is>
          <t>Ribbed Hybrid Pant - Washed Black</t>
        </is>
      </c>
      <c r="D7499" t="inlineStr">
        <is>
          <t>XXL</t>
        </is>
      </c>
      <c r="E7499" t="b">
        <v>1</v>
      </c>
      <c r="F7499" t="n">
        <v>170</v>
      </c>
      <c r="H7499" t="inlineStr">
        <is>
          <t>http://uk.representclo.com/cdn/shop/files/wdNRZKoq66kb1ZOweoB4HUWj7wu3QCSMn65btuvU9Tc.jpg?crop=center&amp;height=1200&amp;v=1756828302&amp;width=1200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https://uk.representclo.com/products/ribbed-knit-oversized-polo-washed-black</t>
        </is>
      </c>
      <c r="C7500" t="inlineStr">
        <is>
          <t>Ribbed Knit Oversized Polo - Washed Black</t>
        </is>
      </c>
      <c r="D7500" t="inlineStr">
        <is>
          <t>XS</t>
        </is>
      </c>
      <c r="E7500" t="b">
        <v>0</v>
      </c>
      <c r="F7500" t="n">
        <v>180</v>
      </c>
      <c r="H7500" t="inlineStr">
        <is>
          <t>http://uk.representclo.com/cdn/shop/files/3PKBnO8Z69DG0w7oWDri7K5Hc5uBGQDvu2Tdeyx9gUc.jpg?crop=center&amp;height=1200&amp;v=1700668729&amp;width=1200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https://uk.representclo.com/products/ribbed-knit-oversized-polo-washed-black</t>
        </is>
      </c>
      <c r="C7501" t="inlineStr">
        <is>
          <t>Ribbed Knit Oversized Polo - Washed Black</t>
        </is>
      </c>
      <c r="D7501" t="inlineStr">
        <is>
          <t>S</t>
        </is>
      </c>
      <c r="E7501" t="b">
        <v>1</v>
      </c>
      <c r="F7501" t="n">
        <v>180</v>
      </c>
      <c r="H7501" t="inlineStr">
        <is>
          <t>http://uk.representclo.com/cdn/shop/files/3PKBnO8Z69DG0w7oWDri7K5Hc5uBGQDvu2Tdeyx9gUc.jpg?crop=center&amp;height=1200&amp;v=1700668729&amp;width=1200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https://uk.representclo.com/products/ribbed-knit-oversized-polo-washed-black</t>
        </is>
      </c>
      <c r="C7502" t="inlineStr">
        <is>
          <t>Ribbed Knit Oversized Polo - Washed Black</t>
        </is>
      </c>
      <c r="D7502" t="inlineStr">
        <is>
          <t>M</t>
        </is>
      </c>
      <c r="E7502" t="b">
        <v>0</v>
      </c>
      <c r="F7502" t="n">
        <v>180</v>
      </c>
      <c r="H7502" t="inlineStr">
        <is>
          <t>http://uk.representclo.com/cdn/shop/files/3PKBnO8Z69DG0w7oWDri7K5Hc5uBGQDvu2Tdeyx9gUc.jpg?crop=center&amp;height=1200&amp;v=1700668729&amp;width=1200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L</t>
        </is>
      </c>
      <c r="E7503" t="b">
        <v>0</v>
      </c>
      <c r="F7503" t="n">
        <v>180</v>
      </c>
      <c r="H7503" t="inlineStr">
        <is>
          <t>http://uk.representclo.com/cdn/shop/files/3PKBnO8Z69DG0w7oWDri7K5Hc5uBGQDvu2Tdeyx9gUc.jpg?crop=center&amp;height=1200&amp;v=1700668729&amp;width=1200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XL</t>
        </is>
      </c>
      <c r="E7504" t="b">
        <v>0</v>
      </c>
      <c r="F7504" t="n">
        <v>180</v>
      </c>
      <c r="H7504" t="inlineStr">
        <is>
          <t>http://uk.representclo.com/cdn/shop/files/3PKBnO8Z69DG0w7oWDri7K5Hc5uBGQDvu2Tdeyx9gUc.jpg?crop=center&amp;height=1200&amp;v=1700668729&amp;width=1200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https://uk.representclo.com/products/ribbed-knit-oversized-polo-washed-black</t>
        </is>
      </c>
      <c r="C7505" t="inlineStr">
        <is>
          <t>Ribbed Knit Oversized Polo - Washed Black</t>
        </is>
      </c>
      <c r="D7505" t="inlineStr">
        <is>
          <t>XXL</t>
        </is>
      </c>
      <c r="E7505" t="b">
        <v>0</v>
      </c>
      <c r="F7505" t="n">
        <v>180</v>
      </c>
      <c r="H7505" t="inlineStr">
        <is>
          <t>http://uk.representclo.com/cdn/shop/files/3PKBnO8Z69DG0w7oWDri7K5Hc5uBGQDvu2Tdeyx9gUc.jpg?crop=center&amp;height=1200&amp;v=1700668729&amp;width=1200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https://uk.representclo.com/products/ribbed-polo-aged-white</t>
        </is>
      </c>
      <c r="C7506" t="inlineStr">
        <is>
          <t>Ribbed Polo - Aged White</t>
        </is>
      </c>
      <c r="D7506" t="inlineStr">
        <is>
          <t>XXS</t>
        </is>
      </c>
      <c r="E7506" t="b">
        <v>1</v>
      </c>
      <c r="F7506" t="n">
        <v>130</v>
      </c>
      <c r="H7506" t="inlineStr">
        <is>
          <t>http://uk.representclo.com/cdn/shop/files/Ie2gJ2gsRUh3LWB7mAxjRYkauLufDkuACN5tNqjnSb8.jpg?crop=center&amp;height=1200&amp;v=1753890983&amp;width=1200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https://uk.representclo.com/products/ribbed-polo-aged-white</t>
        </is>
      </c>
      <c r="C7507" t="inlineStr">
        <is>
          <t>Ribbed Polo - Aged White</t>
        </is>
      </c>
      <c r="D7507" t="inlineStr">
        <is>
          <t>XS</t>
        </is>
      </c>
      <c r="E7507" t="b">
        <v>0</v>
      </c>
      <c r="F7507" t="n">
        <v>130</v>
      </c>
      <c r="H7507" t="inlineStr">
        <is>
          <t>http://uk.representclo.com/cdn/shop/files/Ie2gJ2gsRUh3LWB7mAxjRYkauLufDkuACN5tNqjnSb8.jpg?crop=center&amp;height=1200&amp;v=1753890983&amp;width=1200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https://uk.representclo.com/products/ribbed-polo-aged-white</t>
        </is>
      </c>
      <c r="C7508" t="inlineStr">
        <is>
          <t>Ribbed Polo - Aged White</t>
        </is>
      </c>
      <c r="D7508" t="inlineStr">
        <is>
          <t>S</t>
        </is>
      </c>
      <c r="E7508" t="b">
        <v>1</v>
      </c>
      <c r="F7508" t="n">
        <v>130</v>
      </c>
      <c r="H7508" t="inlineStr">
        <is>
          <t>http://uk.representclo.com/cdn/shop/files/Ie2gJ2gsRUh3LWB7mAxjRYkauLufDkuACN5tNqjnSb8.jpg?crop=center&amp;height=1200&amp;v=1753890983&amp;width=1200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M</t>
        </is>
      </c>
      <c r="E7509" t="b">
        <v>0</v>
      </c>
      <c r="F7509" t="n">
        <v>130</v>
      </c>
      <c r="H7509" t="inlineStr">
        <is>
          <t>http://uk.representclo.com/cdn/shop/files/Ie2gJ2gsRUh3LWB7mAxjRYkauLufDkuACN5tNqjnSb8.jpg?crop=center&amp;height=1200&amp;v=1753890983&amp;width=1200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L</t>
        </is>
      </c>
      <c r="E7510" t="b">
        <v>0</v>
      </c>
      <c r="F7510" t="n">
        <v>130</v>
      </c>
      <c r="H7510" t="inlineStr">
        <is>
          <t>http://uk.representclo.com/cdn/shop/files/Ie2gJ2gsRUh3LWB7mAxjRYkauLufDkuACN5tNqjnSb8.jpg?crop=center&amp;height=1200&amp;v=1753890983&amp;width=1200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XL</t>
        </is>
      </c>
      <c r="E7511" t="b">
        <v>0</v>
      </c>
      <c r="F7511" t="n">
        <v>130</v>
      </c>
      <c r="H7511" t="inlineStr">
        <is>
          <t>http://uk.representclo.com/cdn/shop/files/Ie2gJ2gsRUh3LWB7mAxjRYkauLufDkuACN5tNqjnSb8.jpg?crop=center&amp;height=1200&amp;v=1753890983&amp;width=1200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https://uk.representclo.com/products/ribbed-polo-aged-white</t>
        </is>
      </c>
      <c r="C7512" t="inlineStr">
        <is>
          <t>Ribbed Polo - Aged White</t>
        </is>
      </c>
      <c r="D7512" t="inlineStr">
        <is>
          <t>XXL</t>
        </is>
      </c>
      <c r="E7512" t="b">
        <v>0</v>
      </c>
      <c r="F7512" t="n">
        <v>130</v>
      </c>
      <c r="H7512" t="inlineStr">
        <is>
          <t>http://uk.representclo.com/cdn/shop/files/Ie2gJ2gsRUh3LWB7mAxjRYkauLufDkuACN5tNqjnSb8.jpg?crop=center&amp;height=1200&amp;v=1753890983&amp;width=1200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https://uk.representclo.com/products/ripstop-sling-bag-champagne</t>
        </is>
      </c>
      <c r="C7513" t="inlineStr">
        <is>
          <t>Ripstop Sling Bag - Champagne</t>
        </is>
      </c>
      <c r="D7513" t="inlineStr">
        <is>
          <t>One Size</t>
        </is>
      </c>
      <c r="E7513" t="b">
        <v>1</v>
      </c>
      <c r="F7513" t="n">
        <v>165</v>
      </c>
      <c r="H7513" t="inlineStr">
        <is>
          <t>http://uk.representclo.com/cdn/shop/files/ybVjJ4hFPe_p0OH6_T5tpbgae6bcShu3le0X7srTy2A.jpg?crop=center&amp;height=1200&amp;v=1747231978&amp;width=1200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https://uk.representclo.com/products/rodeo-belt-jet-black</t>
        </is>
      </c>
      <c r="C7514" t="inlineStr">
        <is>
          <t>Rodeo Belt - Jet Black</t>
        </is>
      </c>
      <c r="D7514" t="inlineStr">
        <is>
          <t>One Size</t>
        </is>
      </c>
      <c r="E7514" t="b">
        <v>0</v>
      </c>
      <c r="F7514" t="n">
        <v>115</v>
      </c>
      <c r="H7514" t="inlineStr">
        <is>
          <t>http://uk.representclo.com/cdn/shop/files/nq6Rf6EhMsQS6iinEb29MoBrGNtertsJnsEnsDg9VHo.jpg?crop=center&amp;height=1200&amp;v=1774439131&amp;width=1200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https://uk.representclo.com/products/rodeo-leather-jacket-jet-black</t>
        </is>
      </c>
      <c r="C7515" t="inlineStr">
        <is>
          <t>Rodeo Leather Jacket - Jet Black</t>
        </is>
      </c>
      <c r="D7515" t="inlineStr">
        <is>
          <t>XXS</t>
        </is>
      </c>
      <c r="E7515" t="b">
        <v>0</v>
      </c>
      <c r="F7515" t="n">
        <v>850</v>
      </c>
      <c r="H7515" t="inlineStr">
        <is>
          <t>http://uk.representclo.com/cdn/shop/files/YP_kM-Lt8wVnMT3_hxPB_xFUdNeL0JNuMSfQgwxWxMM.jpg?crop=center&amp;height=1200&amp;v=1769411334&amp;width=1200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https://uk.representclo.com/products/rodeo-leather-jacket-jet-black</t>
        </is>
      </c>
      <c r="C7516" t="inlineStr">
        <is>
          <t>Rodeo Leather Jacket - Jet Black</t>
        </is>
      </c>
      <c r="D7516" t="inlineStr">
        <is>
          <t>XS</t>
        </is>
      </c>
      <c r="E7516" t="b">
        <v>0</v>
      </c>
      <c r="F7516" t="n">
        <v>850</v>
      </c>
      <c r="H7516" t="inlineStr">
        <is>
          <t>http://uk.representclo.com/cdn/shop/files/YP_kM-Lt8wVnMT3_hxPB_xFUdNeL0JNuMSfQgwxWxMM.jpg?crop=center&amp;height=1200&amp;v=1769411334&amp;width=1200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https://uk.representclo.com/products/rodeo-leather-jacket-jet-black</t>
        </is>
      </c>
      <c r="C7517" t="inlineStr">
        <is>
          <t>Rodeo Leather Jacket - Jet Black</t>
        </is>
      </c>
      <c r="D7517" t="inlineStr">
        <is>
          <t>S</t>
        </is>
      </c>
      <c r="E7517" t="b">
        <v>1</v>
      </c>
      <c r="F7517" t="n">
        <v>850</v>
      </c>
      <c r="H7517" t="inlineStr">
        <is>
          <t>http://uk.representclo.com/cdn/shop/files/YP_kM-Lt8wVnMT3_hxPB_xFUdNeL0JNuMSfQgwxWxMM.jpg?crop=center&amp;height=1200&amp;v=1769411334&amp;width=1200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M</t>
        </is>
      </c>
      <c r="E7518" t="b">
        <v>0</v>
      </c>
      <c r="F7518" t="n">
        <v>850</v>
      </c>
      <c r="H7518" t="inlineStr">
        <is>
          <t>http://uk.representclo.com/cdn/shop/files/YP_kM-Lt8wVnMT3_hxPB_xFUdNeL0JNuMSfQgwxWxMM.jpg?crop=center&amp;height=1200&amp;v=1769411334&amp;width=1200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L</t>
        </is>
      </c>
      <c r="E7519" t="b">
        <v>1</v>
      </c>
      <c r="F7519" t="n">
        <v>850</v>
      </c>
      <c r="H7519" t="inlineStr">
        <is>
          <t>http://uk.representclo.com/cdn/shop/files/YP_kM-Lt8wVnMT3_hxPB_xFUdNeL0JNuMSfQgwxWxMM.jpg?crop=center&amp;height=1200&amp;v=1769411334&amp;width=1200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XL</t>
        </is>
      </c>
      <c r="E7520" t="b">
        <v>1</v>
      </c>
      <c r="F7520" t="n">
        <v>850</v>
      </c>
      <c r="H7520" t="inlineStr">
        <is>
          <t>http://uk.representclo.com/cdn/shop/files/YP_kM-Lt8wVnMT3_hxPB_xFUdNeL0JNuMSfQgwxWxMM.jpg?crop=center&amp;height=1200&amp;v=1769411334&amp;width=1200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https://uk.representclo.com/products/rodeo-leather-jacket-jet-black</t>
        </is>
      </c>
      <c r="C7521" t="inlineStr">
        <is>
          <t>Rodeo Leather Jacket - Jet Black</t>
        </is>
      </c>
      <c r="D7521" t="inlineStr">
        <is>
          <t>XXL</t>
        </is>
      </c>
      <c r="E7521" t="b">
        <v>1</v>
      </c>
      <c r="F7521" t="n">
        <v>850</v>
      </c>
      <c r="H7521" t="inlineStr">
        <is>
          <t>http://uk.representclo.com/cdn/shop/files/YP_kM-Lt8wVnMT3_hxPB_xFUdNeL0JNuMSfQgwxWxMM.jpg?crop=center&amp;height=1200&amp;v=1769411334&amp;width=1200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https://uk.representclo.com/products/roscoe-bomber-whisky</t>
        </is>
      </c>
      <c r="C7522" t="inlineStr">
        <is>
          <t>Roscoe Bomber - Whisky</t>
        </is>
      </c>
      <c r="D7522" t="inlineStr">
        <is>
          <t>XXS</t>
        </is>
      </c>
      <c r="E7522" t="b">
        <v>0</v>
      </c>
      <c r="F7522" t="n">
        <v>275</v>
      </c>
      <c r="H7522" t="inlineStr">
        <is>
          <t>http://uk.representclo.com/cdn/shop/files/Wk6BQD-uIRe-YCbBSoMr51FwElcJpGpY9eKOKvfZ5Nk.jpg?crop=center&amp;height=1200&amp;v=1769411373&amp;width=1200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https://uk.representclo.com/products/roscoe-bomber-whisky</t>
        </is>
      </c>
      <c r="C7523" t="inlineStr">
        <is>
          <t>Roscoe Bomber - Whisky</t>
        </is>
      </c>
      <c r="D7523" t="inlineStr">
        <is>
          <t>XS</t>
        </is>
      </c>
      <c r="E7523" t="b">
        <v>0</v>
      </c>
      <c r="F7523" t="n">
        <v>275</v>
      </c>
      <c r="H7523" t="inlineStr">
        <is>
          <t>http://uk.representclo.com/cdn/shop/files/Wk6BQD-uIRe-YCbBSoMr51FwElcJpGpY9eKOKvfZ5Nk.jpg?crop=center&amp;height=1200&amp;v=1769411373&amp;width=1200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https://uk.representclo.com/products/roscoe-bomber-whisky</t>
        </is>
      </c>
      <c r="C7524" t="inlineStr">
        <is>
          <t>Roscoe Bomber - Whisky</t>
        </is>
      </c>
      <c r="D7524" t="inlineStr">
        <is>
          <t>S</t>
        </is>
      </c>
      <c r="E7524" t="b">
        <v>0</v>
      </c>
      <c r="F7524" t="n">
        <v>275</v>
      </c>
      <c r="H7524" t="inlineStr">
        <is>
          <t>http://uk.representclo.com/cdn/shop/files/Wk6BQD-uIRe-YCbBSoMr51FwElcJpGpY9eKOKvfZ5Nk.jpg?crop=center&amp;height=1200&amp;v=1769411373&amp;width=1200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M</t>
        </is>
      </c>
      <c r="E7525" t="b">
        <v>0</v>
      </c>
      <c r="F7525" t="n">
        <v>275</v>
      </c>
      <c r="H7525" t="inlineStr">
        <is>
          <t>http://uk.representclo.com/cdn/shop/files/Wk6BQD-uIRe-YCbBSoMr51FwElcJpGpY9eKOKvfZ5Nk.jpg?crop=center&amp;height=1200&amp;v=1769411373&amp;width=1200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L</t>
        </is>
      </c>
      <c r="E7526" t="b">
        <v>0</v>
      </c>
      <c r="F7526" t="n">
        <v>275</v>
      </c>
      <c r="H7526" t="inlineStr">
        <is>
          <t>http://uk.representclo.com/cdn/shop/files/Wk6BQD-uIRe-YCbBSoMr51FwElcJpGpY9eKOKvfZ5Nk.jpg?crop=center&amp;height=1200&amp;v=1769411373&amp;width=1200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XL</t>
        </is>
      </c>
      <c r="E7527" t="b">
        <v>0</v>
      </c>
      <c r="F7527" t="n">
        <v>275</v>
      </c>
      <c r="H7527" t="inlineStr">
        <is>
          <t>http://uk.representclo.com/cdn/shop/files/Wk6BQD-uIRe-YCbBSoMr51FwElcJpGpY9eKOKvfZ5Nk.jpg?crop=center&amp;height=1200&amp;v=1769411373&amp;width=1200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https://uk.representclo.com/products/roscoe-bomber-whisky</t>
        </is>
      </c>
      <c r="C7528" t="inlineStr">
        <is>
          <t>Roscoe Bomber - Whisky</t>
        </is>
      </c>
      <c r="D7528" t="inlineStr">
        <is>
          <t>XXL</t>
        </is>
      </c>
      <c r="E7528" t="b">
        <v>0</v>
      </c>
      <c r="F7528" t="n">
        <v>275</v>
      </c>
      <c r="H7528" t="inlineStr">
        <is>
          <t>http://uk.representclo.com/cdn/shop/files/Wk6BQD-uIRe-YCbBSoMr51FwElcJpGpY9eKOKvfZ5Nk.jpg?crop=center&amp;height=1200&amp;v=1769411373&amp;width=1200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https://uk.representclo.com/products/santa-monica-flannel-shirt-blush</t>
        </is>
      </c>
      <c r="C7529" t="inlineStr">
        <is>
          <t>Santa Monica Flannel Shirt - Blush</t>
        </is>
      </c>
      <c r="D7529" t="inlineStr">
        <is>
          <t>XS</t>
        </is>
      </c>
      <c r="E7529" t="b">
        <v>1</v>
      </c>
      <c r="F7529" t="n">
        <v>185</v>
      </c>
      <c r="H7529" t="inlineStr">
        <is>
          <t>http://uk.representclo.com/cdn/shop/files/pSuIG3y2p0Ypo2FRoQZRTG4edMJhJ7d4MF4g4Xn772M.jpg?crop=center&amp;height=1200&amp;v=1779790483&amp;width=1200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https://uk.representclo.com/products/santa-monica-flannel-shirt-blush</t>
        </is>
      </c>
      <c r="C7530" t="inlineStr">
        <is>
          <t>Santa Monica Flannel Shirt - Blush</t>
        </is>
      </c>
      <c r="D7530" t="inlineStr">
        <is>
          <t>S</t>
        </is>
      </c>
      <c r="E7530" t="b">
        <v>1</v>
      </c>
      <c r="F7530" t="n">
        <v>185</v>
      </c>
      <c r="H7530" t="inlineStr">
        <is>
          <t>http://uk.representclo.com/cdn/shop/files/pSuIG3y2p0Ypo2FRoQZRTG4edMJhJ7d4MF4g4Xn772M.jpg?crop=center&amp;height=1200&amp;v=1779790483&amp;width=1200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https://uk.representclo.com/products/santa-monica-flannel-shirt-blush</t>
        </is>
      </c>
      <c r="C7531" t="inlineStr">
        <is>
          <t>Santa Monica Flannel Shirt - Blush</t>
        </is>
      </c>
      <c r="D7531" t="inlineStr">
        <is>
          <t>M</t>
        </is>
      </c>
      <c r="E7531" t="b">
        <v>1</v>
      </c>
      <c r="F7531" t="n">
        <v>185</v>
      </c>
      <c r="H7531" t="inlineStr">
        <is>
          <t>http://uk.representclo.com/cdn/shop/files/pSuIG3y2p0Ypo2FRoQZRTG4edMJhJ7d4MF4g4Xn772M.jpg?crop=center&amp;height=1200&amp;v=1779790483&amp;width=1200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L</t>
        </is>
      </c>
      <c r="E7532" t="b">
        <v>1</v>
      </c>
      <c r="F7532" t="n">
        <v>185</v>
      </c>
      <c r="H7532" t="inlineStr">
        <is>
          <t>http://uk.representclo.com/cdn/shop/files/pSuIG3y2p0Ypo2FRoQZRTG4edMJhJ7d4MF4g4Xn772M.jpg?crop=center&amp;height=1200&amp;v=1779790483&amp;width=1200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XL</t>
        </is>
      </c>
      <c r="E7533" t="b">
        <v>1</v>
      </c>
      <c r="F7533" t="n">
        <v>185</v>
      </c>
      <c r="H7533" t="inlineStr">
        <is>
          <t>http://uk.representclo.com/cdn/shop/files/pSuIG3y2p0Ypo2FRoQZRTG4edMJhJ7d4MF4g4Xn772M.jpg?crop=center&amp;height=1200&amp;v=1779790483&amp;width=1200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https://uk.representclo.com/products/santa-monica-flannel-shirt-blush</t>
        </is>
      </c>
      <c r="C7534" t="inlineStr">
        <is>
          <t>Santa Monica Flannel Shirt - Blush</t>
        </is>
      </c>
      <c r="D7534" t="inlineStr">
        <is>
          <t>XXL</t>
        </is>
      </c>
      <c r="E7534" t="b">
        <v>1</v>
      </c>
      <c r="F7534" t="n">
        <v>185</v>
      </c>
      <c r="H7534" t="inlineStr">
        <is>
          <t>http://uk.representclo.com/cdn/shop/files/pSuIG3y2p0Ypo2FRoQZRTG4edMJhJ7d4MF4g4Xn772M.jpg?crop=center&amp;height=1200&amp;v=1779790483&amp;width=1200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https://uk.representclo.com/products/santa-monica-flannel-shirt-drift-blue</t>
        </is>
      </c>
      <c r="C7535" t="inlineStr">
        <is>
          <t>Santa Monica Flannel Shirt - Drift Blue</t>
        </is>
      </c>
      <c r="D7535" t="inlineStr">
        <is>
          <t>XS</t>
        </is>
      </c>
      <c r="E7535" t="b">
        <v>1</v>
      </c>
      <c r="F7535" t="n">
        <v>185</v>
      </c>
      <c r="H7535" t="inlineStr">
        <is>
          <t>http://uk.representclo.com/cdn/shop/files/96w-q1wsA3yyVpq-Fr_X4yVWTBabapTp9TuyhbC8HDA.jpg?crop=center&amp;height=1200&amp;v=1779790545&amp;width=1200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https://uk.representclo.com/products/santa-monica-flannel-shirt-drift-blue</t>
        </is>
      </c>
      <c r="C7536" t="inlineStr">
        <is>
          <t>Santa Monica Flannel Shirt - Drift Blue</t>
        </is>
      </c>
      <c r="D7536" t="inlineStr">
        <is>
          <t>S</t>
        </is>
      </c>
      <c r="E7536" t="b">
        <v>0</v>
      </c>
      <c r="F7536" t="n">
        <v>185</v>
      </c>
      <c r="H7536" t="inlineStr">
        <is>
          <t>http://uk.representclo.com/cdn/shop/files/96w-q1wsA3yyVpq-Fr_X4yVWTBabapTp9TuyhbC8HDA.jpg?crop=center&amp;height=1200&amp;v=1779790545&amp;width=1200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https://uk.representclo.com/products/santa-monica-flannel-shirt-drift-blue</t>
        </is>
      </c>
      <c r="C7537" t="inlineStr">
        <is>
          <t>Santa Monica Flannel Shirt - Drift Blue</t>
        </is>
      </c>
      <c r="D7537" t="inlineStr">
        <is>
          <t>M</t>
        </is>
      </c>
      <c r="E7537" t="b">
        <v>0</v>
      </c>
      <c r="F7537" t="n">
        <v>185</v>
      </c>
      <c r="H7537" t="inlineStr">
        <is>
          <t>http://uk.representclo.com/cdn/shop/files/96w-q1wsA3yyVpq-Fr_X4yVWTBabapTp9TuyhbC8HDA.jpg?crop=center&amp;height=1200&amp;v=1779790545&amp;width=1200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L</t>
        </is>
      </c>
      <c r="E7538" t="b">
        <v>1</v>
      </c>
      <c r="F7538" t="n">
        <v>185</v>
      </c>
      <c r="H7538" t="inlineStr">
        <is>
          <t>http://uk.representclo.com/cdn/shop/files/96w-q1wsA3yyVpq-Fr_X4yVWTBabapTp9TuyhbC8HDA.jpg?crop=center&amp;height=1200&amp;v=1779790545&amp;width=1200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XL</t>
        </is>
      </c>
      <c r="E7539" t="b">
        <v>1</v>
      </c>
      <c r="F7539" t="n">
        <v>185</v>
      </c>
      <c r="H7539" t="inlineStr">
        <is>
          <t>http://uk.representclo.com/cdn/shop/files/96w-q1wsA3yyVpq-Fr_X4yVWTBabapTp9TuyhbC8HDA.jpg?crop=center&amp;height=1200&amp;v=1779790545&amp;width=1200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https://uk.representclo.com/products/santa-monica-flannel-shirt-drift-blue</t>
        </is>
      </c>
      <c r="C7540" t="inlineStr">
        <is>
          <t>Santa Monica Flannel Shirt - Drift Blue</t>
        </is>
      </c>
      <c r="D7540" t="inlineStr">
        <is>
          <t>XXL</t>
        </is>
      </c>
      <c r="E7540" t="b">
        <v>1</v>
      </c>
      <c r="F7540" t="n">
        <v>185</v>
      </c>
      <c r="H7540" t="inlineStr">
        <is>
          <t>http://uk.representclo.com/cdn/shop/files/96w-q1wsA3yyVpq-Fr_X4yVWTBabapTp9TuyhbC8HDA.jpg?crop=center&amp;height=1200&amp;v=1779790545&amp;width=1200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https://uk.representclo.com/products/santa-monica-x-47-cap-light-blue</t>
        </is>
      </c>
      <c r="C7541" t="inlineStr">
        <is>
          <t>Santa Monica x 47 Cap - Light Blue</t>
        </is>
      </c>
      <c r="D7541" t="inlineStr">
        <is>
          <t>One Size</t>
        </is>
      </c>
      <c r="E7541" t="b">
        <v>1</v>
      </c>
      <c r="F7541" t="n">
        <v>65</v>
      </c>
      <c r="H7541" t="inlineStr">
        <is>
          <t>http://uk.representclo.com/cdn/shop/files/7ck4oKj3GFzXBV78As2KHc2VVw3VpKMfXpStLdCLhyE.jpg?crop=center&amp;height=1200&amp;v=1779790458&amp;width=1200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https://uk.representclo.com/products/satin-bomber-black</t>
        </is>
      </c>
      <c r="C7542" t="inlineStr">
        <is>
          <t>Satin Bomber - Black</t>
        </is>
      </c>
      <c r="D7542" t="inlineStr">
        <is>
          <t>XS</t>
        </is>
      </c>
      <c r="E7542" t="b">
        <v>0</v>
      </c>
      <c r="F7542" t="n">
        <v>250</v>
      </c>
      <c r="H7542" t="inlineStr">
        <is>
          <t>http://uk.representclo.com/cdn/shop/files/qqYdEPa3sUy06M6hJzF6ROADIXYt52cQLeSFxay9xlQ.jpg?crop=center&amp;height=1200&amp;v=1743001585&amp;width=1200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https://uk.representclo.com/products/satin-bomber-black</t>
        </is>
      </c>
      <c r="C7543" t="inlineStr">
        <is>
          <t>Satin Bomber - Black</t>
        </is>
      </c>
      <c r="D7543" t="inlineStr">
        <is>
          <t>S</t>
        </is>
      </c>
      <c r="E7543" t="b">
        <v>1</v>
      </c>
      <c r="F7543" t="n">
        <v>250</v>
      </c>
      <c r="H7543" t="inlineStr">
        <is>
          <t>http://uk.representclo.com/cdn/shop/files/qqYdEPa3sUy06M6hJzF6ROADIXYt52cQLeSFxay9xlQ.jpg?crop=center&amp;height=1200&amp;v=1743001585&amp;width=1200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https://uk.representclo.com/products/satin-bomber-black</t>
        </is>
      </c>
      <c r="C7544" t="inlineStr">
        <is>
          <t>Satin Bomber - Black</t>
        </is>
      </c>
      <c r="D7544" t="inlineStr">
        <is>
          <t>M</t>
        </is>
      </c>
      <c r="E7544" t="b">
        <v>1</v>
      </c>
      <c r="F7544" t="n">
        <v>250</v>
      </c>
      <c r="H7544" t="inlineStr">
        <is>
          <t>http://uk.representclo.com/cdn/shop/files/qqYdEPa3sUy06M6hJzF6ROADIXYt52cQLeSFxay9xlQ.jpg?crop=center&amp;height=1200&amp;v=1743001585&amp;width=1200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L</t>
        </is>
      </c>
      <c r="E7545" t="b">
        <v>1</v>
      </c>
      <c r="F7545" t="n">
        <v>250</v>
      </c>
      <c r="H7545" t="inlineStr">
        <is>
          <t>http://uk.representclo.com/cdn/shop/files/qqYdEPa3sUy06M6hJzF6ROADIXYt52cQLeSFxay9xlQ.jpg?crop=center&amp;height=1200&amp;v=1743001585&amp;width=1200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https://uk.representclo.com/products/satin-bomber-black</t>
        </is>
      </c>
      <c r="C7546" t="inlineStr">
        <is>
          <t>Satin Bomber - Black</t>
        </is>
      </c>
      <c r="D7546" t="inlineStr">
        <is>
          <t>XL</t>
        </is>
      </c>
      <c r="E7546" t="b">
        <v>0</v>
      </c>
      <c r="F7546" t="n">
        <v>250</v>
      </c>
      <c r="H7546" t="inlineStr">
        <is>
          <t>http://uk.representclo.com/cdn/shop/files/qqYdEPa3sUy06M6hJzF6ROADIXYt52cQLeSFxay9xlQ.jpg?crop=center&amp;height=1200&amp;v=1743001585&amp;width=1200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https://uk.representclo.com/products/script-logo-t-shirt-concrete</t>
        </is>
      </c>
      <c r="C7547" t="inlineStr">
        <is>
          <t>Script Logo T-Shirt - Concrete</t>
        </is>
      </c>
      <c r="D7547" t="inlineStr">
        <is>
          <t>XS</t>
        </is>
      </c>
      <c r="E7547" t="b">
        <v>0</v>
      </c>
      <c r="F7547" t="n">
        <v>85</v>
      </c>
      <c r="H7547" t="inlineStr">
        <is>
          <t>http://uk.representclo.com/cdn/shop/files/C3htka2tE01dy8_4HFWEH1btYSbrdnJoZDLD0YGcc-w.jpg?crop=center&amp;height=1200&amp;v=1752146115&amp;width=1200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https://uk.representclo.com/products/script-logo-t-shirt-concrete</t>
        </is>
      </c>
      <c r="C7548" t="inlineStr">
        <is>
          <t>Script Logo T-Shirt - Concrete</t>
        </is>
      </c>
      <c r="D7548" t="inlineStr">
        <is>
          <t>S</t>
        </is>
      </c>
      <c r="E7548" t="b">
        <v>0</v>
      </c>
      <c r="F7548" t="n">
        <v>85</v>
      </c>
      <c r="H7548" t="inlineStr">
        <is>
          <t>http://uk.representclo.com/cdn/shop/files/C3htka2tE01dy8_4HFWEH1btYSbrdnJoZDLD0YGcc-w.jpg?crop=center&amp;height=1200&amp;v=1752146115&amp;width=1200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https://uk.representclo.com/products/script-logo-t-shirt-concrete</t>
        </is>
      </c>
      <c r="C7549" t="inlineStr">
        <is>
          <t>Script Logo T-Shirt - Concrete</t>
        </is>
      </c>
      <c r="D7549" t="inlineStr">
        <is>
          <t>M</t>
        </is>
      </c>
      <c r="E7549" t="b">
        <v>0</v>
      </c>
      <c r="F7549" t="n">
        <v>85</v>
      </c>
      <c r="H7549" t="inlineStr">
        <is>
          <t>http://uk.representclo.com/cdn/shop/files/C3htka2tE01dy8_4HFWEH1btYSbrdnJoZDLD0YGcc-w.jpg?crop=center&amp;height=1200&amp;v=1752146115&amp;width=1200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L</t>
        </is>
      </c>
      <c r="E7550" t="b">
        <v>0</v>
      </c>
      <c r="F7550" t="n">
        <v>85</v>
      </c>
      <c r="H7550" t="inlineStr">
        <is>
          <t>http://uk.representclo.com/cdn/shop/files/C3htka2tE01dy8_4HFWEH1btYSbrdnJoZDLD0YGcc-w.jpg?crop=center&amp;height=1200&amp;v=1752146115&amp;width=1200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XL</t>
        </is>
      </c>
      <c r="E7551" t="b">
        <v>1</v>
      </c>
      <c r="F7551" t="n">
        <v>85</v>
      </c>
      <c r="H7551" t="inlineStr">
        <is>
          <t>http://uk.representclo.com/cdn/shop/files/C3htka2tE01dy8_4HFWEH1btYSbrdnJoZDLD0YGcc-w.jpg?crop=center&amp;height=1200&amp;v=1752146115&amp;width=1200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XXL</t>
        </is>
      </c>
      <c r="E7552" t="b">
        <v>0</v>
      </c>
      <c r="F7552" t="n">
        <v>85</v>
      </c>
      <c r="H7552" t="inlineStr">
        <is>
          <t>http://uk.representclo.com/cdn/shop/files/C3htka2tE01dy8_4HFWEH1btYSbrdnJoZDLD0YGcc-w.jpg?crop=center&amp;height=1200&amp;v=1752146115&amp;width=1200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https://uk.representclo.com/products/script-logo-t-shirt-concrete</t>
        </is>
      </c>
      <c r="C7553" t="inlineStr">
        <is>
          <t>Script Logo T-Shirt - Concrete</t>
        </is>
      </c>
      <c r="D7553" t="inlineStr">
        <is>
          <t>XXS</t>
        </is>
      </c>
      <c r="E7553" t="b">
        <v>0</v>
      </c>
      <c r="F7553" t="n">
        <v>85</v>
      </c>
      <c r="H7553" t="inlineStr">
        <is>
          <t>http://uk.representclo.com/cdn/shop/files/C3htka2tE01dy8_4HFWEH1btYSbrdnJoZDLD0YGcc-w.jpg?crop=center&amp;height=1200&amp;v=1752146115&amp;width=1200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https://uk.representclo.com/products/script-logo-t-shirt-vintage-grey</t>
        </is>
      </c>
      <c r="C7554" t="inlineStr">
        <is>
          <t>Script Logo T-Shirt - Vintage Grey</t>
        </is>
      </c>
      <c r="D7554" t="inlineStr">
        <is>
          <t>XS</t>
        </is>
      </c>
      <c r="E7554" t="b">
        <v>0</v>
      </c>
      <c r="F7554" t="n">
        <v>85</v>
      </c>
      <c r="H7554" t="inlineStr">
        <is>
          <t>http://uk.representclo.com/cdn/shop/files/Crdch1nAQ0u3kz2bkIk90AUH_qQi3QrC2brfFmTRJ40.jpg?crop=center&amp;height=1200&amp;v=1752146154&amp;width=1200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https://uk.representclo.com/products/script-logo-t-shirt-vintage-grey</t>
        </is>
      </c>
      <c r="C7555" t="inlineStr">
        <is>
          <t>Script Logo T-Shirt - Vintage Grey</t>
        </is>
      </c>
      <c r="D7555" t="inlineStr">
        <is>
          <t>S</t>
        </is>
      </c>
      <c r="E7555" t="b">
        <v>1</v>
      </c>
      <c r="F7555" t="n">
        <v>85</v>
      </c>
      <c r="H7555" t="inlineStr">
        <is>
          <t>http://uk.representclo.com/cdn/shop/files/Crdch1nAQ0u3kz2bkIk90AUH_qQi3QrC2brfFmTRJ40.jpg?crop=center&amp;height=1200&amp;v=1752146154&amp;width=1200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https://uk.representclo.com/products/script-logo-t-shirt-vintage-grey</t>
        </is>
      </c>
      <c r="C7556" t="inlineStr">
        <is>
          <t>Script Logo T-Shirt - Vintage Grey</t>
        </is>
      </c>
      <c r="D7556" t="inlineStr">
        <is>
          <t>M</t>
        </is>
      </c>
      <c r="E7556" t="b">
        <v>0</v>
      </c>
      <c r="F7556" t="n">
        <v>85</v>
      </c>
      <c r="H7556" t="inlineStr">
        <is>
          <t>http://uk.representclo.com/cdn/shop/files/Crdch1nAQ0u3kz2bkIk90AUH_qQi3QrC2brfFmTRJ40.jpg?crop=center&amp;height=1200&amp;v=1752146154&amp;width=1200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L</t>
        </is>
      </c>
      <c r="E7557" t="b">
        <v>1</v>
      </c>
      <c r="F7557" t="n">
        <v>85</v>
      </c>
      <c r="H7557" t="inlineStr">
        <is>
          <t>http://uk.representclo.com/cdn/shop/files/Crdch1nAQ0u3kz2bkIk90AUH_qQi3QrC2brfFmTRJ40.jpg?crop=center&amp;height=1200&amp;v=1752146154&amp;width=1200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XL</t>
        </is>
      </c>
      <c r="E7558" t="b">
        <v>0</v>
      </c>
      <c r="F7558" t="n">
        <v>85</v>
      </c>
      <c r="H7558" t="inlineStr">
        <is>
          <t>http://uk.representclo.com/cdn/shop/files/Crdch1nAQ0u3kz2bkIk90AUH_qQi3QrC2brfFmTRJ40.jpg?crop=center&amp;height=1200&amp;v=1752146154&amp;width=1200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XXL</t>
        </is>
      </c>
      <c r="E7559" t="b">
        <v>0</v>
      </c>
      <c r="F7559" t="n">
        <v>85</v>
      </c>
      <c r="H7559" t="inlineStr">
        <is>
          <t>http://uk.representclo.com/cdn/shop/files/Crdch1nAQ0u3kz2bkIk90AUH_qQi3QrC2brfFmTRJ40.jpg?crop=center&amp;height=1200&amp;v=1752146154&amp;width=1200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https://uk.representclo.com/products/script-logo-t-shirt-vintage-grey</t>
        </is>
      </c>
      <c r="C7560" t="inlineStr">
        <is>
          <t>Script Logo T-Shirt - Vintage Grey</t>
        </is>
      </c>
      <c r="D7560" t="inlineStr">
        <is>
          <t>XXS</t>
        </is>
      </c>
      <c r="E7560" t="b">
        <v>1</v>
      </c>
      <c r="F7560" t="n">
        <v>85</v>
      </c>
      <c r="H7560" t="inlineStr">
        <is>
          <t>http://uk.representclo.com/cdn/shop/files/Crdch1nAQ0u3kz2bkIk90AUH_qQi3QrC2brfFmTRJ40.jpg?crop=center&amp;height=1200&amp;v=1752146154&amp;width=1200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https://uk.representclo.com/products/script-logo-zip-hoodie-concrete</t>
        </is>
      </c>
      <c r="C7561" t="inlineStr">
        <is>
          <t>Script Logo Zip Hoodie - Concrete</t>
        </is>
      </c>
      <c r="D7561" t="inlineStr">
        <is>
          <t>XS</t>
        </is>
      </c>
      <c r="E7561" t="b">
        <v>0</v>
      </c>
      <c r="F7561" t="n">
        <v>165</v>
      </c>
      <c r="H7561" t="inlineStr">
        <is>
          <t>http://uk.representclo.com/cdn/shop/files/yrnzacjMe5PN54yqbd42eQNQJGgMtMftndfz0yj3PGw.jpg?crop=center&amp;height=1200&amp;v=1752146202&amp;width=1200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https://uk.representclo.com/products/script-logo-zip-hoodie-concrete</t>
        </is>
      </c>
      <c r="C7562" t="inlineStr">
        <is>
          <t>Script Logo Zip Hoodie - Concrete</t>
        </is>
      </c>
      <c r="D7562" t="inlineStr">
        <is>
          <t>S</t>
        </is>
      </c>
      <c r="E7562" t="b">
        <v>0</v>
      </c>
      <c r="F7562" t="n">
        <v>165</v>
      </c>
      <c r="H7562" t="inlineStr">
        <is>
          <t>http://uk.representclo.com/cdn/shop/files/yrnzacjMe5PN54yqbd42eQNQJGgMtMftndfz0yj3PGw.jpg?crop=center&amp;height=1200&amp;v=1752146202&amp;width=1200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https://uk.representclo.com/products/script-logo-zip-hoodie-concrete</t>
        </is>
      </c>
      <c r="C7563" t="inlineStr">
        <is>
          <t>Script Logo Zip Hoodie - Concrete</t>
        </is>
      </c>
      <c r="D7563" t="inlineStr">
        <is>
          <t>M</t>
        </is>
      </c>
      <c r="E7563" t="b">
        <v>0</v>
      </c>
      <c r="F7563" t="n">
        <v>165</v>
      </c>
      <c r="H7563" t="inlineStr">
        <is>
          <t>http://uk.representclo.com/cdn/shop/files/yrnzacjMe5PN54yqbd42eQNQJGgMtMftndfz0yj3PGw.jpg?crop=center&amp;height=1200&amp;v=1752146202&amp;width=1200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L</t>
        </is>
      </c>
      <c r="E7564" t="b">
        <v>1</v>
      </c>
      <c r="F7564" t="n">
        <v>165</v>
      </c>
      <c r="H7564" t="inlineStr">
        <is>
          <t>http://uk.representclo.com/cdn/shop/files/yrnzacjMe5PN54yqbd42eQNQJGgMtMftndfz0yj3PGw.jpg?crop=center&amp;height=1200&amp;v=1752146202&amp;width=1200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XL</t>
        </is>
      </c>
      <c r="E7565" t="b">
        <v>1</v>
      </c>
      <c r="F7565" t="n">
        <v>165</v>
      </c>
      <c r="H7565" t="inlineStr">
        <is>
          <t>http://uk.representclo.com/cdn/shop/files/yrnzacjMe5PN54yqbd42eQNQJGgMtMftndfz0yj3PGw.jpg?crop=center&amp;height=1200&amp;v=1752146202&amp;width=1200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XXL</t>
        </is>
      </c>
      <c r="E7566" t="b">
        <v>0</v>
      </c>
      <c r="F7566" t="n">
        <v>165</v>
      </c>
      <c r="H7566" t="inlineStr">
        <is>
          <t>http://uk.representclo.com/cdn/shop/files/yrnzacjMe5PN54yqbd42eQNQJGgMtMftndfz0yj3PGw.jpg?crop=center&amp;height=1200&amp;v=1752146202&amp;width=1200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https://uk.representclo.com/products/script-logo-zip-hoodie-concrete</t>
        </is>
      </c>
      <c r="C7567" t="inlineStr">
        <is>
          <t>Script Logo Zip Hoodie - Concrete</t>
        </is>
      </c>
      <c r="D7567" t="inlineStr">
        <is>
          <t>XXS</t>
        </is>
      </c>
      <c r="E7567" t="b">
        <v>0</v>
      </c>
      <c r="F7567" t="n">
        <v>165</v>
      </c>
      <c r="H7567" t="inlineStr">
        <is>
          <t>http://uk.representclo.com/cdn/shop/files/yrnzacjMe5PN54yqbd42eQNQJGgMtMftndfz0yj3PGw.jpg?crop=center&amp;height=1200&amp;v=1752146202&amp;width=1200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https://uk.representclo.com/products/script-logo-zip-hoodie-vintage-grey</t>
        </is>
      </c>
      <c r="C7568" t="inlineStr">
        <is>
          <t>Script Logo Zip Hoodie - Vintage Grey</t>
        </is>
      </c>
      <c r="D7568" t="inlineStr">
        <is>
          <t>XS</t>
        </is>
      </c>
      <c r="E7568" t="b">
        <v>0</v>
      </c>
      <c r="F7568" t="n">
        <v>165</v>
      </c>
      <c r="H7568" t="inlineStr">
        <is>
          <t>http://uk.representclo.com/cdn/shop/files/y-B1gNYI2fHlL1q6Ao7MzPkG0Sr9u5dPfiNy47GmiZI.jpg?crop=center&amp;height=1200&amp;v=1752146240&amp;width=1200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https://uk.representclo.com/products/script-logo-zip-hoodie-vintage-grey</t>
        </is>
      </c>
      <c r="C7569" t="inlineStr">
        <is>
          <t>Script Logo Zip Hoodie - Vintage Grey</t>
        </is>
      </c>
      <c r="D7569" t="inlineStr">
        <is>
          <t>S</t>
        </is>
      </c>
      <c r="E7569" t="b">
        <v>0</v>
      </c>
      <c r="F7569" t="n">
        <v>165</v>
      </c>
      <c r="H7569" t="inlineStr">
        <is>
          <t>http://uk.representclo.com/cdn/shop/files/y-B1gNYI2fHlL1q6Ao7MzPkG0Sr9u5dPfiNy47GmiZI.jpg?crop=center&amp;height=1200&amp;v=1752146240&amp;width=1200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https://uk.representclo.com/products/script-logo-zip-hoodie-vintage-grey</t>
        </is>
      </c>
      <c r="C7570" t="inlineStr">
        <is>
          <t>Script Logo Zip Hoodie - Vintage Grey</t>
        </is>
      </c>
      <c r="D7570" t="inlineStr">
        <is>
          <t>M</t>
        </is>
      </c>
      <c r="E7570" t="b">
        <v>0</v>
      </c>
      <c r="F7570" t="n">
        <v>165</v>
      </c>
      <c r="H7570" t="inlineStr">
        <is>
          <t>http://uk.representclo.com/cdn/shop/files/y-B1gNYI2fHlL1q6Ao7MzPkG0Sr9u5dPfiNy47GmiZI.jpg?crop=center&amp;height=1200&amp;v=1752146240&amp;width=1200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L</t>
        </is>
      </c>
      <c r="E7571" t="b">
        <v>1</v>
      </c>
      <c r="F7571" t="n">
        <v>165</v>
      </c>
      <c r="H7571" t="inlineStr">
        <is>
          <t>http://uk.representclo.com/cdn/shop/files/y-B1gNYI2fHlL1q6Ao7MzPkG0Sr9u5dPfiNy47GmiZI.jpg?crop=center&amp;height=1200&amp;v=1752146240&amp;width=1200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XL</t>
        </is>
      </c>
      <c r="E7572" t="b">
        <v>0</v>
      </c>
      <c r="F7572" t="n">
        <v>165</v>
      </c>
      <c r="H7572" t="inlineStr">
        <is>
          <t>http://uk.representclo.com/cdn/shop/files/y-B1gNYI2fHlL1q6Ao7MzPkG0Sr9u5dPfiNy47GmiZI.jpg?crop=center&amp;height=1200&amp;v=1752146240&amp;width=1200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XXL</t>
        </is>
      </c>
      <c r="E7573" t="b">
        <v>0</v>
      </c>
      <c r="F7573" t="n">
        <v>165</v>
      </c>
      <c r="H7573" t="inlineStr">
        <is>
          <t>http://uk.representclo.com/cdn/shop/files/y-B1gNYI2fHlL1q6Ao7MzPkG0Sr9u5dPfiNy47GmiZI.jpg?crop=center&amp;height=1200&amp;v=1752146240&amp;width=1200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https://uk.representclo.com/products/script-logo-zip-hoodie-vintage-grey</t>
        </is>
      </c>
      <c r="C7574" t="inlineStr">
        <is>
          <t>Script Logo Zip Hoodie - Vintage Grey</t>
        </is>
      </c>
      <c r="D7574" t="inlineStr">
        <is>
          <t>XXS</t>
        </is>
      </c>
      <c r="E7574" t="b">
        <v>0</v>
      </c>
      <c r="F7574" t="n">
        <v>165</v>
      </c>
      <c r="H7574" t="inlineStr">
        <is>
          <t>http://uk.representclo.com/cdn/shop/files/y-B1gNYI2fHlL1q6Ao7MzPkG0Sr9u5dPfiNy47GmiZI.jpg?crop=center&amp;height=1200&amp;v=1752146240&amp;width=1200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https://uk.representclo.com/products/season-cargo-pant-jet-black</t>
        </is>
      </c>
      <c r="C7575" t="inlineStr">
        <is>
          <t>Season Cargo Pant - Jet Black</t>
        </is>
      </c>
      <c r="D7575" t="inlineStr">
        <is>
          <t>XXS</t>
        </is>
      </c>
      <c r="E7575" t="b">
        <v>0</v>
      </c>
      <c r="F7575" t="n">
        <v>195</v>
      </c>
      <c r="H7575" t="inlineStr">
        <is>
          <t>http://uk.representclo.com/cdn/shop/files/SEASONCARGOPANTJETBLACK7.jpg?crop=center&amp;height=1200&amp;v=1742396199&amp;width=1200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https://uk.representclo.com/products/season-cargo-pant-jet-black</t>
        </is>
      </c>
      <c r="C7576" t="inlineStr">
        <is>
          <t>Season Cargo Pant - Jet Black</t>
        </is>
      </c>
      <c r="D7576" t="inlineStr">
        <is>
          <t>XS</t>
        </is>
      </c>
      <c r="E7576" t="b">
        <v>1</v>
      </c>
      <c r="F7576" t="n">
        <v>195</v>
      </c>
      <c r="H7576" t="inlineStr">
        <is>
          <t>http://uk.representclo.com/cdn/shop/files/SEASONCARGOPANTJETBLACK7.jpg?crop=center&amp;height=1200&amp;v=1742396199&amp;width=1200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https://uk.representclo.com/products/season-cargo-pant-jet-black</t>
        </is>
      </c>
      <c r="C7577" t="inlineStr">
        <is>
          <t>Season Cargo Pant - Jet Black</t>
        </is>
      </c>
      <c r="D7577" t="inlineStr">
        <is>
          <t>S</t>
        </is>
      </c>
      <c r="E7577" t="b">
        <v>1</v>
      </c>
      <c r="F7577" t="n">
        <v>195</v>
      </c>
      <c r="H7577" t="inlineStr">
        <is>
          <t>http://uk.representclo.com/cdn/shop/files/SEASONCARGOPANTJETBLACK7.jpg?crop=center&amp;height=1200&amp;v=1742396199&amp;width=1200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M</t>
        </is>
      </c>
      <c r="E7578" t="b">
        <v>1</v>
      </c>
      <c r="F7578" t="n">
        <v>195</v>
      </c>
      <c r="H7578" t="inlineStr">
        <is>
          <t>http://uk.representclo.com/cdn/shop/files/SEASONCARGOPANTJETBLACK7.jpg?crop=center&amp;height=1200&amp;v=1742396199&amp;width=1200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L</t>
        </is>
      </c>
      <c r="E7579" t="b">
        <v>1</v>
      </c>
      <c r="F7579" t="n">
        <v>195</v>
      </c>
      <c r="H7579" t="inlineStr">
        <is>
          <t>http://uk.representclo.com/cdn/shop/files/SEASONCARGOPANTJETBLACK7.jpg?crop=center&amp;height=1200&amp;v=1742396199&amp;width=1200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XL</t>
        </is>
      </c>
      <c r="E7580" t="b">
        <v>1</v>
      </c>
      <c r="F7580" t="n">
        <v>195</v>
      </c>
      <c r="H7580" t="inlineStr">
        <is>
          <t>http://uk.representclo.com/cdn/shop/files/SEASONCARGOPANTJETBLACK7.jpg?crop=center&amp;height=1200&amp;v=1742396199&amp;width=1200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https://uk.representclo.com/products/season-cargo-pant-jet-black</t>
        </is>
      </c>
      <c r="C7581" t="inlineStr">
        <is>
          <t>Season Cargo Pant - Jet Black</t>
        </is>
      </c>
      <c r="D7581" t="inlineStr">
        <is>
          <t>XXL</t>
        </is>
      </c>
      <c r="E7581" t="b">
        <v>1</v>
      </c>
      <c r="F7581" t="n">
        <v>195</v>
      </c>
      <c r="H7581" t="inlineStr">
        <is>
          <t>http://uk.representclo.com/cdn/shop/files/SEASONCARGOPANTJETBLACK7.jpg?crop=center&amp;height=1200&amp;v=1742396199&amp;width=1200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https://uk.representclo.com/products/season-cargo-pant-washed-taupe</t>
        </is>
      </c>
      <c r="C7582" t="inlineStr">
        <is>
          <t>Season Cargo Pant - Washed Taupe</t>
        </is>
      </c>
      <c r="D7582" t="inlineStr">
        <is>
          <t>XS</t>
        </is>
      </c>
      <c r="E7582" t="b">
        <v>1</v>
      </c>
      <c r="F7582" t="n">
        <v>195</v>
      </c>
      <c r="H7582" t="inlineStr">
        <is>
          <t>http://uk.representclo.com/cdn/shop/files/SEASONCARGOPANTWASHEDTAUPE10.jpg?crop=center&amp;height=1200&amp;v=1742397244&amp;width=1200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https://uk.representclo.com/products/season-cargo-pant-washed-taupe</t>
        </is>
      </c>
      <c r="C7583" t="inlineStr">
        <is>
          <t>Season Cargo Pant - Washed Taupe</t>
        </is>
      </c>
      <c r="D7583" t="inlineStr">
        <is>
          <t>S</t>
        </is>
      </c>
      <c r="E7583" t="b">
        <v>1</v>
      </c>
      <c r="F7583" t="n">
        <v>195</v>
      </c>
      <c r="H7583" t="inlineStr">
        <is>
          <t>http://uk.representclo.com/cdn/shop/files/SEASONCARGOPANTWASHEDTAUPE10.jpg?crop=center&amp;height=1200&amp;v=1742397244&amp;width=1200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https://uk.representclo.com/products/season-cargo-pant-washed-taupe</t>
        </is>
      </c>
      <c r="C7584" t="inlineStr">
        <is>
          <t>Season Cargo Pant - Washed Taupe</t>
        </is>
      </c>
      <c r="D7584" t="inlineStr">
        <is>
          <t>M</t>
        </is>
      </c>
      <c r="E7584" t="b">
        <v>1</v>
      </c>
      <c r="F7584" t="n">
        <v>195</v>
      </c>
      <c r="H7584" t="inlineStr">
        <is>
          <t>http://uk.representclo.com/cdn/shop/files/SEASONCARGOPANTWASHEDTAUPE10.jpg?crop=center&amp;height=1200&amp;v=1742397244&amp;width=1200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L</t>
        </is>
      </c>
      <c r="E7585" t="b">
        <v>1</v>
      </c>
      <c r="F7585" t="n">
        <v>195</v>
      </c>
      <c r="H7585" t="inlineStr">
        <is>
          <t>http://uk.representclo.com/cdn/shop/files/SEASONCARGOPANTWASHEDTAUPE10.jpg?crop=center&amp;height=1200&amp;v=1742397244&amp;width=1200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XL</t>
        </is>
      </c>
      <c r="E7586" t="b">
        <v>1</v>
      </c>
      <c r="F7586" t="n">
        <v>195</v>
      </c>
      <c r="H7586" t="inlineStr">
        <is>
          <t>http://uk.representclo.com/cdn/shop/files/SEASONCARGOPANTWASHEDTAUPE10.jpg?crop=center&amp;height=1200&amp;v=1742397244&amp;width=1200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https://uk.representclo.com/products/season-cargo-pant-washed-taupe</t>
        </is>
      </c>
      <c r="C7587" t="inlineStr">
        <is>
          <t>Season Cargo Pant - Washed Taupe</t>
        </is>
      </c>
      <c r="D7587" t="inlineStr">
        <is>
          <t>XXL</t>
        </is>
      </c>
      <c r="E7587" t="b">
        <v>1</v>
      </c>
      <c r="F7587" t="n">
        <v>195</v>
      </c>
      <c r="H7587" t="inlineStr">
        <is>
          <t>http://uk.representclo.com/cdn/shop/files/SEASONCARGOPANTWASHEDTAUPE10.jpg?crop=center&amp;height=1200&amp;v=1742397244&amp;width=1200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https://uk.representclo.com/products/season-cargo-short-jet-black</t>
        </is>
      </c>
      <c r="C7588" t="inlineStr">
        <is>
          <t>Season Cargo Short - Jet Black</t>
        </is>
      </c>
      <c r="D7588" t="inlineStr">
        <is>
          <t>XXS</t>
        </is>
      </c>
      <c r="E7588" t="b">
        <v>0</v>
      </c>
      <c r="F7588" t="n">
        <v>145</v>
      </c>
      <c r="H7588" t="inlineStr">
        <is>
          <t>http://uk.representclo.com/cdn/shop/files/SEASONALCARGOSHORTblack.jpg?crop=center&amp;height=1200&amp;v=1742397157&amp;width=1200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https://uk.representclo.com/products/season-cargo-short-jet-black</t>
        </is>
      </c>
      <c r="C7589" t="inlineStr">
        <is>
          <t>Season Cargo Short - Jet Black</t>
        </is>
      </c>
      <c r="D7589" t="inlineStr">
        <is>
          <t>XS</t>
        </is>
      </c>
      <c r="E7589" t="b">
        <v>1</v>
      </c>
      <c r="F7589" t="n">
        <v>145</v>
      </c>
      <c r="H7589" t="inlineStr">
        <is>
          <t>http://uk.representclo.com/cdn/shop/files/SEASONALCARGOSHORTblack.jpg?crop=center&amp;height=1200&amp;v=1742397157&amp;width=1200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https://uk.representclo.com/products/season-cargo-short-jet-black</t>
        </is>
      </c>
      <c r="C7590" t="inlineStr">
        <is>
          <t>Season Cargo Short - Jet Black</t>
        </is>
      </c>
      <c r="D7590" t="inlineStr">
        <is>
          <t>S</t>
        </is>
      </c>
      <c r="E7590" t="b">
        <v>1</v>
      </c>
      <c r="F7590" t="n">
        <v>145</v>
      </c>
      <c r="H7590" t="inlineStr">
        <is>
          <t>http://uk.representclo.com/cdn/shop/files/SEASONALCARGOSHORTblack.jpg?crop=center&amp;height=1200&amp;v=1742397157&amp;width=1200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M</t>
        </is>
      </c>
      <c r="E7591" t="b">
        <v>0</v>
      </c>
      <c r="F7591" t="n">
        <v>145</v>
      </c>
      <c r="H7591" t="inlineStr">
        <is>
          <t>http://uk.representclo.com/cdn/shop/files/SEASONALCARGOSHORTblack.jpg?crop=center&amp;height=1200&amp;v=1742397157&amp;width=1200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L</t>
        </is>
      </c>
      <c r="E7592" t="b">
        <v>1</v>
      </c>
      <c r="F7592" t="n">
        <v>145</v>
      </c>
      <c r="H7592" t="inlineStr">
        <is>
          <t>http://uk.representclo.com/cdn/shop/files/SEASONALCARGOSHORTblack.jpg?crop=center&amp;height=1200&amp;v=1742397157&amp;width=1200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XL</t>
        </is>
      </c>
      <c r="E7593" t="b">
        <v>0</v>
      </c>
      <c r="F7593" t="n">
        <v>145</v>
      </c>
      <c r="H7593" t="inlineStr">
        <is>
          <t>http://uk.representclo.com/cdn/shop/files/SEASONALCARGOSHORTblack.jpg?crop=center&amp;height=1200&amp;v=1742397157&amp;width=1200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https://uk.representclo.com/products/season-cargo-short-jet-black</t>
        </is>
      </c>
      <c r="C7594" t="inlineStr">
        <is>
          <t>Season Cargo Short - Jet Black</t>
        </is>
      </c>
      <c r="D7594" t="inlineStr">
        <is>
          <t>XXL</t>
        </is>
      </c>
      <c r="E7594" t="b">
        <v>0</v>
      </c>
      <c r="F7594" t="n">
        <v>145</v>
      </c>
      <c r="H7594" t="inlineStr">
        <is>
          <t>http://uk.representclo.com/cdn/shop/files/SEASONALCARGOSHORTblack.jpg?crop=center&amp;height=1200&amp;v=1742397157&amp;width=1200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https://uk.representclo.com/products/season-cargo-short-washed-taupe</t>
        </is>
      </c>
      <c r="C7595" t="inlineStr">
        <is>
          <t>Season Cargo Short - Washed Taupe</t>
        </is>
      </c>
      <c r="D7595" t="inlineStr">
        <is>
          <t>XXS</t>
        </is>
      </c>
      <c r="E7595" t="b">
        <v>0</v>
      </c>
      <c r="F7595" t="n">
        <v>145</v>
      </c>
      <c r="H7595" t="inlineStr">
        <is>
          <t>http://uk.representclo.com/cdn/shop/files/SEASONALCARGOSHORTWASHEDSTONE9.jpg?crop=center&amp;height=1200&amp;v=1742396113&amp;width=1200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https://uk.representclo.com/products/season-cargo-short-washed-taupe</t>
        </is>
      </c>
      <c r="C7596" t="inlineStr">
        <is>
          <t>Season Cargo Short - Washed Taupe</t>
        </is>
      </c>
      <c r="D7596" t="inlineStr">
        <is>
          <t>XS</t>
        </is>
      </c>
      <c r="E7596" t="b">
        <v>0</v>
      </c>
      <c r="F7596" t="n">
        <v>145</v>
      </c>
      <c r="H7596" t="inlineStr">
        <is>
          <t>http://uk.representclo.com/cdn/shop/files/SEASONALCARGOSHORTWASHEDSTONE9.jpg?crop=center&amp;height=1200&amp;v=1742396113&amp;width=1200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https://uk.representclo.com/products/season-cargo-short-washed-taupe</t>
        </is>
      </c>
      <c r="C7597" t="inlineStr">
        <is>
          <t>Season Cargo Short - Washed Taupe</t>
        </is>
      </c>
      <c r="D7597" t="inlineStr">
        <is>
          <t>S</t>
        </is>
      </c>
      <c r="E7597" t="b">
        <v>0</v>
      </c>
      <c r="F7597" t="n">
        <v>145</v>
      </c>
      <c r="H7597" t="inlineStr">
        <is>
          <t>http://uk.representclo.com/cdn/shop/files/SEASONALCARGOSHORTWASHEDSTONE9.jpg?crop=center&amp;height=1200&amp;v=1742396113&amp;width=1200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M</t>
        </is>
      </c>
      <c r="E7598" t="b">
        <v>0</v>
      </c>
      <c r="F7598" t="n">
        <v>145</v>
      </c>
      <c r="H7598" t="inlineStr">
        <is>
          <t>http://uk.representclo.com/cdn/shop/files/SEASONALCARGOSHORTWASHEDSTONE9.jpg?crop=center&amp;height=1200&amp;v=1742396113&amp;width=1200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L</t>
        </is>
      </c>
      <c r="E7599" t="b">
        <v>1</v>
      </c>
      <c r="F7599" t="n">
        <v>145</v>
      </c>
      <c r="H7599" t="inlineStr">
        <is>
          <t>http://uk.representclo.com/cdn/shop/files/SEASONALCARGOSHORTWASHEDSTONE9.jpg?crop=center&amp;height=1200&amp;v=1742396113&amp;width=1200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XL</t>
        </is>
      </c>
      <c r="E7600" t="b">
        <v>0</v>
      </c>
      <c r="F7600" t="n">
        <v>145</v>
      </c>
      <c r="H7600" t="inlineStr">
        <is>
          <t>http://uk.representclo.com/cdn/shop/files/SEASONALCARGOSHORTWASHEDSTONE9.jpg?crop=center&amp;height=1200&amp;v=1742396113&amp;width=1200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https://uk.representclo.com/products/season-cargo-short-washed-taupe</t>
        </is>
      </c>
      <c r="C7601" t="inlineStr">
        <is>
          <t>Season Cargo Short - Washed Taupe</t>
        </is>
      </c>
      <c r="D7601" t="inlineStr">
        <is>
          <t>XXL</t>
        </is>
      </c>
      <c r="E7601" t="b">
        <v>0</v>
      </c>
      <c r="F7601" t="n">
        <v>145</v>
      </c>
      <c r="H7601" t="inlineStr">
        <is>
          <t>http://uk.representclo.com/cdn/shop/files/SEASONALCARGOSHORTWASHEDSTONE9.jpg?crop=center&amp;height=1200&amp;v=1742396113&amp;width=1200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https://uk.representclo.com/products/season-flannel-shirt-mid-blue</t>
        </is>
      </c>
      <c r="C7602" t="inlineStr">
        <is>
          <t>Season Flannel Shirt - Mid Blue</t>
        </is>
      </c>
      <c r="D7602" t="inlineStr">
        <is>
          <t>XS</t>
        </is>
      </c>
      <c r="E7602" t="b">
        <v>0</v>
      </c>
      <c r="F7602" t="n">
        <v>190</v>
      </c>
      <c r="H7602" t="inlineStr">
        <is>
          <t>http://uk.representclo.com/cdn/shop/files/6IvTIDOcyN4ZCpfiX9m7_gleXGz4wx1M8Z8JwILQM6o.jpg?crop=center&amp;height=1200&amp;v=1738165920&amp;width=1200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https://uk.representclo.com/products/season-flannel-shirt-mid-blue</t>
        </is>
      </c>
      <c r="C7603" t="inlineStr">
        <is>
          <t>Season Flannel Shirt - Mid Blue</t>
        </is>
      </c>
      <c r="D7603" t="inlineStr">
        <is>
          <t>S</t>
        </is>
      </c>
      <c r="E7603" t="b">
        <v>0</v>
      </c>
      <c r="F7603" t="n">
        <v>190</v>
      </c>
      <c r="H7603" t="inlineStr">
        <is>
          <t>http://uk.representclo.com/cdn/shop/files/6IvTIDOcyN4ZCpfiX9m7_gleXGz4wx1M8Z8JwILQM6o.jpg?crop=center&amp;height=1200&amp;v=1738165920&amp;width=1200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https://uk.representclo.com/products/season-flannel-shirt-mid-blue</t>
        </is>
      </c>
      <c r="C7604" t="inlineStr">
        <is>
          <t>Season Flannel Shirt - Mid Blue</t>
        </is>
      </c>
      <c r="D7604" t="inlineStr">
        <is>
          <t>M</t>
        </is>
      </c>
      <c r="E7604" t="b">
        <v>1</v>
      </c>
      <c r="F7604" t="n">
        <v>190</v>
      </c>
      <c r="H7604" t="inlineStr">
        <is>
          <t>http://uk.representclo.com/cdn/shop/files/6IvTIDOcyN4ZCpfiX9m7_gleXGz4wx1M8Z8JwILQM6o.jpg?crop=center&amp;height=1200&amp;v=1738165920&amp;width=1200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L</t>
        </is>
      </c>
      <c r="E7605" t="b">
        <v>1</v>
      </c>
      <c r="F7605" t="n">
        <v>190</v>
      </c>
      <c r="H7605" t="inlineStr">
        <is>
          <t>http://uk.representclo.com/cdn/shop/files/6IvTIDOcyN4ZCpfiX9m7_gleXGz4wx1M8Z8JwILQM6o.jpg?crop=center&amp;height=1200&amp;v=1738165920&amp;width=1200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XL</t>
        </is>
      </c>
      <c r="E7606" t="b">
        <v>0</v>
      </c>
      <c r="F7606" t="n">
        <v>190</v>
      </c>
      <c r="H7606" t="inlineStr">
        <is>
          <t>http://uk.representclo.com/cdn/shop/files/6IvTIDOcyN4ZCpfiX9m7_gleXGz4wx1M8Z8JwILQM6o.jpg?crop=center&amp;height=1200&amp;v=1738165920&amp;width=1200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https://uk.representclo.com/products/season-flannel-shirt-mid-blue</t>
        </is>
      </c>
      <c r="C7607" t="inlineStr">
        <is>
          <t>Season Flannel Shirt - Mid Blue</t>
        </is>
      </c>
      <c r="D7607" t="inlineStr">
        <is>
          <t>XXL</t>
        </is>
      </c>
      <c r="E7607" t="b">
        <v>1</v>
      </c>
      <c r="F7607" t="n">
        <v>190</v>
      </c>
      <c r="H7607" t="inlineStr">
        <is>
          <t>http://uk.representclo.com/cdn/shop/files/6IvTIDOcyN4ZCpfiX9m7_gleXGz4wx1M8Z8JwILQM6o.jpg?crop=center&amp;height=1200&amp;v=1738165920&amp;width=1200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https://uk.representclo.com/products/seersucker-smart-swim-short-black</t>
        </is>
      </c>
      <c r="C7608" t="inlineStr">
        <is>
          <t>Seersucker Smart Swim Short - Black</t>
        </is>
      </c>
      <c r="D7608" t="inlineStr">
        <is>
          <t>XS</t>
        </is>
      </c>
      <c r="E7608" t="b">
        <v>0</v>
      </c>
      <c r="F7608" t="n">
        <v>100</v>
      </c>
      <c r="H7608" t="inlineStr">
        <is>
          <t>http://uk.representclo.com/cdn/shop/files/0044_High-RES_0002s_0004_Layer34.jpg?crop=center&amp;height=1200&amp;v=1742396046&amp;width=1200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https://uk.representclo.com/products/seersucker-smart-swim-short-black</t>
        </is>
      </c>
      <c r="C7609" t="inlineStr">
        <is>
          <t>Seersucker Smart Swim Short - Black</t>
        </is>
      </c>
      <c r="D7609" t="inlineStr">
        <is>
          <t>S</t>
        </is>
      </c>
      <c r="E7609" t="b">
        <v>0</v>
      </c>
      <c r="F7609" t="n">
        <v>100</v>
      </c>
      <c r="H7609" t="inlineStr">
        <is>
          <t>http://uk.representclo.com/cdn/shop/files/0044_High-RES_0002s_0004_Layer34.jpg?crop=center&amp;height=1200&amp;v=1742396046&amp;width=1200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https://uk.representclo.com/products/seersucker-smart-swim-short-black</t>
        </is>
      </c>
      <c r="C7610" t="inlineStr">
        <is>
          <t>Seersucker Smart Swim Short - Black</t>
        </is>
      </c>
      <c r="D7610" t="inlineStr">
        <is>
          <t>M</t>
        </is>
      </c>
      <c r="E7610" t="b">
        <v>0</v>
      </c>
      <c r="F7610" t="n">
        <v>100</v>
      </c>
      <c r="H7610" t="inlineStr">
        <is>
          <t>http://uk.representclo.com/cdn/shop/files/0044_High-RES_0002s_0004_Layer34.jpg?crop=center&amp;height=1200&amp;v=1742396046&amp;width=1200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L</t>
        </is>
      </c>
      <c r="E7611" t="b">
        <v>1</v>
      </c>
      <c r="F7611" t="n">
        <v>100</v>
      </c>
      <c r="H7611" t="inlineStr">
        <is>
          <t>http://uk.representclo.com/cdn/shop/files/0044_High-RES_0002s_0004_Layer34.jpg?crop=center&amp;height=1200&amp;v=1742396046&amp;width=1200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XL</t>
        </is>
      </c>
      <c r="E7612" t="b">
        <v>1</v>
      </c>
      <c r="F7612" t="n">
        <v>100</v>
      </c>
      <c r="H7612" t="inlineStr">
        <is>
          <t>http://uk.representclo.com/cdn/shop/files/0044_High-RES_0002s_0004_Layer34.jpg?crop=center&amp;height=1200&amp;v=1742396046&amp;width=1200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https://uk.representclo.com/products/seersucker-smart-swim-short-black</t>
        </is>
      </c>
      <c r="C7613" t="inlineStr">
        <is>
          <t>Seersucker Smart Swim Short - Black</t>
        </is>
      </c>
      <c r="D7613" t="inlineStr">
        <is>
          <t>XXL</t>
        </is>
      </c>
      <c r="E7613" t="b">
        <v>0</v>
      </c>
      <c r="F7613" t="n">
        <v>100</v>
      </c>
      <c r="H7613" t="inlineStr">
        <is>
          <t>http://uk.representclo.com/cdn/shop/files/0044_High-RES_0002s_0004_Layer34.jpg?crop=center&amp;height=1200&amp;v=1742396046&amp;width=1200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https://uk.representclo.com/products/selvedge-denim-midnight-black</t>
        </is>
      </c>
      <c r="C7614" t="inlineStr">
        <is>
          <t>Selvedge Denim - Midnight Black</t>
        </is>
      </c>
      <c r="D7614" t="inlineStr">
        <is>
          <t>28</t>
        </is>
      </c>
      <c r="E7614" t="b">
        <v>0</v>
      </c>
      <c r="F7614" t="n">
        <v>185</v>
      </c>
      <c r="H7614" t="inlineStr">
        <is>
          <t>http://uk.representclo.com/cdn/shop/files/0wgVBShNDhy-UKndykT4T_enjZ-raQoVCSVzRTMskNk.jpg?crop=center&amp;height=1200&amp;v=1774439151&amp;width=1200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https://uk.representclo.com/products/selvedge-denim-midnight-black</t>
        </is>
      </c>
      <c r="C7615" t="inlineStr">
        <is>
          <t>Selvedge Denim - Midnight Black</t>
        </is>
      </c>
      <c r="D7615" t="inlineStr">
        <is>
          <t>29</t>
        </is>
      </c>
      <c r="E7615" t="b">
        <v>1</v>
      </c>
      <c r="F7615" t="n">
        <v>185</v>
      </c>
      <c r="H7615" t="inlineStr">
        <is>
          <t>http://uk.representclo.com/cdn/shop/files/0wgVBShNDhy-UKndykT4T_enjZ-raQoVCSVzRTMskNk.jpg?crop=center&amp;height=1200&amp;v=1774439151&amp;width=1200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https://uk.representclo.com/products/selvedge-denim-midnight-black</t>
        </is>
      </c>
      <c r="C7616" t="inlineStr">
        <is>
          <t>Selvedge Denim - Midnight Black</t>
        </is>
      </c>
      <c r="D7616" t="inlineStr">
        <is>
          <t>30</t>
        </is>
      </c>
      <c r="E7616" t="b">
        <v>1</v>
      </c>
      <c r="F7616" t="n">
        <v>185</v>
      </c>
      <c r="H7616" t="inlineStr">
        <is>
          <t>http://uk.representclo.com/cdn/shop/files/0wgVBShNDhy-UKndykT4T_enjZ-raQoVCSVzRTMskNk.jpg?crop=center&amp;height=1200&amp;v=1774439151&amp;width=1200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31</t>
        </is>
      </c>
      <c r="E7617" t="b">
        <v>1</v>
      </c>
      <c r="F7617" t="n">
        <v>185</v>
      </c>
      <c r="H7617" t="inlineStr">
        <is>
          <t>http://uk.representclo.com/cdn/shop/files/0wgVBShNDhy-UKndykT4T_enjZ-raQoVCSVzRTMskNk.jpg?crop=center&amp;height=1200&amp;v=1774439151&amp;width=1200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32</t>
        </is>
      </c>
      <c r="E7618" t="b">
        <v>1</v>
      </c>
      <c r="F7618" t="n">
        <v>185</v>
      </c>
      <c r="H7618" t="inlineStr">
        <is>
          <t>http://uk.representclo.com/cdn/shop/files/0wgVBShNDhy-UKndykT4T_enjZ-raQoVCSVzRTMskNk.jpg?crop=center&amp;height=1200&amp;v=1774439151&amp;width=1200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33</t>
        </is>
      </c>
      <c r="E7619" t="b">
        <v>1</v>
      </c>
      <c r="F7619" t="n">
        <v>185</v>
      </c>
      <c r="H7619" t="inlineStr">
        <is>
          <t>http://uk.representclo.com/cdn/shop/files/0wgVBShNDhy-UKndykT4T_enjZ-raQoVCSVzRTMskNk.jpg?crop=center&amp;height=1200&amp;v=1774439151&amp;width=1200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34</t>
        </is>
      </c>
      <c r="E7620" t="b">
        <v>1</v>
      </c>
      <c r="F7620" t="n">
        <v>185</v>
      </c>
      <c r="H7620" t="inlineStr">
        <is>
          <t>http://uk.representclo.com/cdn/shop/files/0wgVBShNDhy-UKndykT4T_enjZ-raQoVCSVzRTMskNk.jpg?crop=center&amp;height=1200&amp;v=1774439151&amp;width=1200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36</t>
        </is>
      </c>
      <c r="E7621" t="b">
        <v>1</v>
      </c>
      <c r="F7621" t="n">
        <v>185</v>
      </c>
      <c r="H7621" t="inlineStr">
        <is>
          <t>http://uk.representclo.com/cdn/shop/files/0wgVBShNDhy-UKndykT4T_enjZ-raQoVCSVzRTMskNk.jpg?crop=center&amp;height=1200&amp;v=1774439151&amp;width=1200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https://uk.representclo.com/products/selvedge-denim-midnight-black</t>
        </is>
      </c>
      <c r="C7622" t="inlineStr">
        <is>
          <t>Selvedge Denim - Midnight Black</t>
        </is>
      </c>
      <c r="D7622" t="inlineStr">
        <is>
          <t>38</t>
        </is>
      </c>
      <c r="E7622" t="b">
        <v>1</v>
      </c>
      <c r="F7622" t="n">
        <v>185</v>
      </c>
      <c r="H7622" t="inlineStr">
        <is>
          <t>http://uk.representclo.com/cdn/shop/files/0wgVBShNDhy-UKndykT4T_enjZ-raQoVCSVzRTMskNk.jpg?crop=center&amp;height=1200&amp;v=1774439151&amp;width=1200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https://uk.representclo.com/products/serif-logo-t-shirt-flat-white</t>
        </is>
      </c>
      <c r="C7623" t="inlineStr">
        <is>
          <t>Serif Logo T-Shirt - Flat White</t>
        </is>
      </c>
      <c r="D7623" t="inlineStr">
        <is>
          <t>XXS</t>
        </is>
      </c>
      <c r="E7623" t="b">
        <v>0</v>
      </c>
      <c r="F7623" t="n">
        <v>85</v>
      </c>
      <c r="H7623" t="inlineStr">
        <is>
          <t>http://uk.representclo.com/cdn/shop/files/BlockLogoT-Shirt-FlatWhite9.jpg?crop=center&amp;height=1200&amp;v=1731526863&amp;width=1200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https://uk.representclo.com/products/serif-logo-t-shirt-flat-white</t>
        </is>
      </c>
      <c r="C7624" t="inlineStr">
        <is>
          <t>Serif Logo T-Shirt - Flat White</t>
        </is>
      </c>
      <c r="D7624" t="inlineStr">
        <is>
          <t>XS</t>
        </is>
      </c>
      <c r="E7624" t="b">
        <v>0</v>
      </c>
      <c r="F7624" t="n">
        <v>85</v>
      </c>
      <c r="H7624" t="inlineStr">
        <is>
          <t>http://uk.representclo.com/cdn/shop/files/BlockLogoT-Shirt-FlatWhite9.jpg?crop=center&amp;height=1200&amp;v=1731526863&amp;width=1200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https://uk.representclo.com/products/serif-logo-t-shirt-flat-white</t>
        </is>
      </c>
      <c r="C7625" t="inlineStr">
        <is>
          <t>Serif Logo T-Shirt - Flat White</t>
        </is>
      </c>
      <c r="D7625" t="inlineStr">
        <is>
          <t>S</t>
        </is>
      </c>
      <c r="E7625" t="b">
        <v>1</v>
      </c>
      <c r="F7625" t="n">
        <v>85</v>
      </c>
      <c r="H7625" t="inlineStr">
        <is>
          <t>http://uk.representclo.com/cdn/shop/files/BlockLogoT-Shirt-FlatWhite9.jpg?crop=center&amp;height=1200&amp;v=1731526863&amp;width=1200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M</t>
        </is>
      </c>
      <c r="E7626" t="b">
        <v>1</v>
      </c>
      <c r="F7626" t="n">
        <v>85</v>
      </c>
      <c r="H7626" t="inlineStr">
        <is>
          <t>http://uk.representclo.com/cdn/shop/files/BlockLogoT-Shirt-FlatWhite9.jpg?crop=center&amp;height=1200&amp;v=1731526863&amp;width=1200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L</t>
        </is>
      </c>
      <c r="E7627" t="b">
        <v>0</v>
      </c>
      <c r="F7627" t="n">
        <v>85</v>
      </c>
      <c r="H7627" t="inlineStr">
        <is>
          <t>http://uk.representclo.com/cdn/shop/files/BlockLogoT-Shirt-FlatWhite9.jpg?crop=center&amp;height=1200&amp;v=1731526863&amp;width=1200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XL</t>
        </is>
      </c>
      <c r="E7628" t="b">
        <v>0</v>
      </c>
      <c r="F7628" t="n">
        <v>85</v>
      </c>
      <c r="H7628" t="inlineStr">
        <is>
          <t>http://uk.representclo.com/cdn/shop/files/BlockLogoT-Shirt-FlatWhite9.jpg?crop=center&amp;height=1200&amp;v=1731526863&amp;width=1200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https://uk.representclo.com/products/serif-logo-t-shirt-flat-white</t>
        </is>
      </c>
      <c r="C7629" t="inlineStr">
        <is>
          <t>Serif Logo T-Shirt - Flat White</t>
        </is>
      </c>
      <c r="D7629" t="inlineStr">
        <is>
          <t>XXL</t>
        </is>
      </c>
      <c r="E7629" t="b">
        <v>1</v>
      </c>
      <c r="F7629" t="n">
        <v>85</v>
      </c>
      <c r="H7629" t="inlineStr">
        <is>
          <t>http://uk.representclo.com/cdn/shop/files/BlockLogoT-Shirt-FlatWhite9.jpg?crop=center&amp;height=1200&amp;v=1731526863&amp;width=1200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https://uk.representclo.com/products/serif-logo-t-shirt-jet-black</t>
        </is>
      </c>
      <c r="C7630" t="inlineStr">
        <is>
          <t>Serif Logo T-Shirt - Jet Black</t>
        </is>
      </c>
      <c r="D7630" t="inlineStr">
        <is>
          <t>XXS</t>
        </is>
      </c>
      <c r="E7630" t="b">
        <v>0</v>
      </c>
      <c r="F7630" t="n">
        <v>85</v>
      </c>
      <c r="H7630" t="inlineStr">
        <is>
          <t>http://uk.representclo.com/cdn/shop/files/BlockLogoT-Shirt-Black7.jpg?crop=center&amp;height=1200&amp;v=1731527061&amp;width=1200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https://uk.representclo.com/products/serif-logo-t-shirt-jet-black</t>
        </is>
      </c>
      <c r="C7631" t="inlineStr">
        <is>
          <t>Serif Logo T-Shirt - Jet Black</t>
        </is>
      </c>
      <c r="D7631" t="inlineStr">
        <is>
          <t>XS</t>
        </is>
      </c>
      <c r="E7631" t="b">
        <v>1</v>
      </c>
      <c r="F7631" t="n">
        <v>85</v>
      </c>
      <c r="H7631" t="inlineStr">
        <is>
          <t>http://uk.representclo.com/cdn/shop/files/BlockLogoT-Shirt-Black7.jpg?crop=center&amp;height=1200&amp;v=1731527061&amp;width=1200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https://uk.representclo.com/products/serif-logo-t-shirt-jet-black</t>
        </is>
      </c>
      <c r="C7632" t="inlineStr">
        <is>
          <t>Serif Logo T-Shirt - Jet Black</t>
        </is>
      </c>
      <c r="D7632" t="inlineStr">
        <is>
          <t>S</t>
        </is>
      </c>
      <c r="E7632" t="b">
        <v>0</v>
      </c>
      <c r="F7632" t="n">
        <v>85</v>
      </c>
      <c r="H7632" t="inlineStr">
        <is>
          <t>http://uk.representclo.com/cdn/shop/files/BlockLogoT-Shirt-Black7.jpg?crop=center&amp;height=1200&amp;v=1731527061&amp;width=1200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M</t>
        </is>
      </c>
      <c r="E7633" t="b">
        <v>1</v>
      </c>
      <c r="F7633" t="n">
        <v>85</v>
      </c>
      <c r="H7633" t="inlineStr">
        <is>
          <t>http://uk.representclo.com/cdn/shop/files/BlockLogoT-Shirt-Black7.jpg?crop=center&amp;height=1200&amp;v=1731527061&amp;width=1200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L</t>
        </is>
      </c>
      <c r="E7634" t="b">
        <v>0</v>
      </c>
      <c r="F7634" t="n">
        <v>85</v>
      </c>
      <c r="H7634" t="inlineStr">
        <is>
          <t>http://uk.representclo.com/cdn/shop/files/BlockLogoT-Shirt-Black7.jpg?crop=center&amp;height=1200&amp;v=1731527061&amp;width=1200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XL</t>
        </is>
      </c>
      <c r="E7635" t="b">
        <v>1</v>
      </c>
      <c r="F7635" t="n">
        <v>85</v>
      </c>
      <c r="H7635" t="inlineStr">
        <is>
          <t>http://uk.representclo.com/cdn/shop/files/BlockLogoT-Shirt-Black7.jpg?crop=center&amp;height=1200&amp;v=1731527061&amp;width=1200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https://uk.representclo.com/products/serif-logo-t-shirt-jet-black</t>
        </is>
      </c>
      <c r="C7636" t="inlineStr">
        <is>
          <t>Serif Logo T-Shirt - Jet Black</t>
        </is>
      </c>
      <c r="D7636" t="inlineStr">
        <is>
          <t>XXL</t>
        </is>
      </c>
      <c r="E7636" t="b">
        <v>0</v>
      </c>
      <c r="F7636" t="n">
        <v>85</v>
      </c>
      <c r="H7636" t="inlineStr">
        <is>
          <t>http://uk.representclo.com/cdn/shop/files/BlockLogoT-Shirt-Black7.jpg?crop=center&amp;height=1200&amp;v=1731527061&amp;width=1200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https://uk.representclo.com/products/shadow-247-x-research-studio-eyewear-sunglasses-jet-black</t>
        </is>
      </c>
      <c r="C7637" t="inlineStr">
        <is>
          <t>247 x RSE Shadow Sunglasses - Jet Black</t>
        </is>
      </c>
      <c r="D7637" t="inlineStr">
        <is>
          <t>One Size</t>
        </is>
      </c>
      <c r="E7637" t="b">
        <v>1</v>
      </c>
      <c r="F7637" t="n">
        <v>215</v>
      </c>
      <c r="H7637" t="inlineStr">
        <is>
          <t>http://uk.representclo.com/cdn/shop/files/7h8Q0UNXx6XLZNbcRLTesL8zSgPA_pa5m5dAUbixgRY.jpg?crop=center&amp;height=1200&amp;v=1785161774&amp;width=1200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https://uk.representclo.com/products/shark-jaws-t-shirt-flat-white</t>
        </is>
      </c>
      <c r="C7638" t="inlineStr">
        <is>
          <t>Shark Jaws T-Shirt - Flat White</t>
        </is>
      </c>
      <c r="D7638" t="inlineStr">
        <is>
          <t>XS</t>
        </is>
      </c>
      <c r="E7638" t="b">
        <v>1</v>
      </c>
      <c r="F7638" t="n">
        <v>95</v>
      </c>
      <c r="H7638" t="inlineStr">
        <is>
          <t>http://uk.representclo.com/cdn/shop/products/0000_1_bb0d09d8-6bde-49ee-b3f6-1b3ecad4b1ee.jpg?crop=center&amp;height=1200&amp;v=1685533022&amp;width=1200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https://uk.representclo.com/products/shark-jaws-t-shirt-flat-white</t>
        </is>
      </c>
      <c r="C7639" t="inlineStr">
        <is>
          <t>Shark Jaws T-Shirt - Flat White</t>
        </is>
      </c>
      <c r="D7639" t="inlineStr">
        <is>
          <t>S</t>
        </is>
      </c>
      <c r="E7639" t="b">
        <v>1</v>
      </c>
      <c r="F7639" t="n">
        <v>95</v>
      </c>
      <c r="H7639" t="inlineStr">
        <is>
          <t>http://uk.representclo.com/cdn/shop/products/0000_1_bb0d09d8-6bde-49ee-b3f6-1b3ecad4b1ee.jpg?crop=center&amp;height=1200&amp;v=1685533022&amp;width=1200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https://uk.representclo.com/products/shark-jaws-t-shirt-flat-white</t>
        </is>
      </c>
      <c r="C7640" t="inlineStr">
        <is>
          <t>Shark Jaws T-Shirt - Flat White</t>
        </is>
      </c>
      <c r="D7640" t="inlineStr">
        <is>
          <t>M</t>
        </is>
      </c>
      <c r="E7640" t="b">
        <v>1</v>
      </c>
      <c r="F7640" t="n">
        <v>95</v>
      </c>
      <c r="H7640" t="inlineStr">
        <is>
          <t>http://uk.representclo.com/cdn/shop/products/0000_1_bb0d09d8-6bde-49ee-b3f6-1b3ecad4b1ee.jpg?crop=center&amp;height=1200&amp;v=1685533022&amp;width=1200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L</t>
        </is>
      </c>
      <c r="E7641" t="b">
        <v>1</v>
      </c>
      <c r="F7641" t="n">
        <v>95</v>
      </c>
      <c r="H7641" t="inlineStr">
        <is>
          <t>http://uk.representclo.com/cdn/shop/products/0000_1_bb0d09d8-6bde-49ee-b3f6-1b3ecad4b1ee.jpg?crop=center&amp;height=1200&amp;v=1685533022&amp;width=1200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XL</t>
        </is>
      </c>
      <c r="E7642" t="b">
        <v>1</v>
      </c>
      <c r="F7642" t="n">
        <v>95</v>
      </c>
      <c r="H7642" t="inlineStr">
        <is>
          <t>http://uk.representclo.com/cdn/shop/products/0000_1_bb0d09d8-6bde-49ee-b3f6-1b3ecad4b1ee.jpg?crop=center&amp;height=1200&amp;v=1685533022&amp;width=1200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https://uk.representclo.com/products/shark-jaws-t-shirt-flat-white</t>
        </is>
      </c>
      <c r="C7643" t="inlineStr">
        <is>
          <t>Shark Jaws T-Shirt - Flat White</t>
        </is>
      </c>
      <c r="D7643" t="inlineStr">
        <is>
          <t>XXL</t>
        </is>
      </c>
      <c r="E7643" t="b">
        <v>1</v>
      </c>
      <c r="F7643" t="n">
        <v>95</v>
      </c>
      <c r="H7643" t="inlineStr">
        <is>
          <t>http://uk.representclo.com/cdn/shop/products/0000_1_bb0d09d8-6bde-49ee-b3f6-1b3ecad4b1ee.jpg?crop=center&amp;height=1200&amp;v=1685533022&amp;width=1200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https://uk.representclo.com/products/shark-jaws-t-shirt-off-black</t>
        </is>
      </c>
      <c r="C7644" t="inlineStr">
        <is>
          <t>Shark Jaws T-Shirt - Off Black</t>
        </is>
      </c>
      <c r="D7644" t="inlineStr">
        <is>
          <t>XS</t>
        </is>
      </c>
      <c r="E7644" t="b">
        <v>0</v>
      </c>
      <c r="F7644" t="n">
        <v>95</v>
      </c>
      <c r="H7644" t="inlineStr">
        <is>
          <t>http://uk.representclo.com/cdn/shop/products/0000_1_29023124-fd75-49a9-bbdb-9984f258213d.jpg?crop=center&amp;height=1200&amp;v=1685533022&amp;width=1200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https://uk.representclo.com/products/shark-jaws-t-shirt-off-black</t>
        </is>
      </c>
      <c r="C7645" t="inlineStr">
        <is>
          <t>Shark Jaws T-Shirt - Off Black</t>
        </is>
      </c>
      <c r="D7645" t="inlineStr">
        <is>
          <t>S</t>
        </is>
      </c>
      <c r="E7645" t="b">
        <v>1</v>
      </c>
      <c r="F7645" t="n">
        <v>95</v>
      </c>
      <c r="H7645" t="inlineStr">
        <is>
          <t>http://uk.representclo.com/cdn/shop/products/0000_1_29023124-fd75-49a9-bbdb-9984f258213d.jpg?crop=center&amp;height=1200&amp;v=1685533022&amp;width=1200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https://uk.representclo.com/products/shark-jaws-t-shirt-off-black</t>
        </is>
      </c>
      <c r="C7646" t="inlineStr">
        <is>
          <t>Shark Jaws T-Shirt - Off Black</t>
        </is>
      </c>
      <c r="D7646" t="inlineStr">
        <is>
          <t>M</t>
        </is>
      </c>
      <c r="E7646" t="b">
        <v>1</v>
      </c>
      <c r="F7646" t="n">
        <v>95</v>
      </c>
      <c r="H7646" t="inlineStr">
        <is>
          <t>http://uk.representclo.com/cdn/shop/products/0000_1_29023124-fd75-49a9-bbdb-9984f258213d.jpg?crop=center&amp;height=1200&amp;v=1685533022&amp;width=1200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L</t>
        </is>
      </c>
      <c r="E7647" t="b">
        <v>1</v>
      </c>
      <c r="F7647" t="n">
        <v>95</v>
      </c>
      <c r="H7647" t="inlineStr">
        <is>
          <t>http://uk.representclo.com/cdn/shop/products/0000_1_29023124-fd75-49a9-bbdb-9984f258213d.jpg?crop=center&amp;height=1200&amp;v=1685533022&amp;width=1200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XL</t>
        </is>
      </c>
      <c r="E7648" t="b">
        <v>0</v>
      </c>
      <c r="F7648" t="n">
        <v>95</v>
      </c>
      <c r="H7648" t="inlineStr">
        <is>
          <t>http://uk.representclo.com/cdn/shop/products/0000_1_29023124-fd75-49a9-bbdb-9984f258213d.jpg?crop=center&amp;height=1200&amp;v=1685533022&amp;width=1200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https://uk.representclo.com/products/shark-jaws-t-shirt-off-black</t>
        </is>
      </c>
      <c r="C7649" t="inlineStr">
        <is>
          <t>Shark Jaws T-Shirt - Off Black</t>
        </is>
      </c>
      <c r="D7649" t="inlineStr">
        <is>
          <t>XXL</t>
        </is>
      </c>
      <c r="E7649" t="b">
        <v>0</v>
      </c>
      <c r="F7649" t="n">
        <v>95</v>
      </c>
      <c r="H7649" t="inlineStr">
        <is>
          <t>http://uk.representclo.com/cdn/shop/products/0000_1_29023124-fd75-49a9-bbdb-9984f258213d.jpg?crop=center&amp;height=1200&amp;v=1685533022&amp;width=1200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https://uk.representclo.com/products/shark-jaws-t-shirt-vintage-grey</t>
        </is>
      </c>
      <c r="C7650" t="inlineStr">
        <is>
          <t>Shark Jaws T-Shirt - Vintage Grey</t>
        </is>
      </c>
      <c r="D7650" t="inlineStr">
        <is>
          <t>XS</t>
        </is>
      </c>
      <c r="E7650" t="b">
        <v>1</v>
      </c>
      <c r="F7650" t="n">
        <v>95</v>
      </c>
      <c r="H7650" t="inlineStr">
        <is>
          <t>http://uk.representclo.com/cdn/shop/products/0000_1_51ee7f75-11f4-426e-a112-6b1fde1a1119.jpg?crop=center&amp;height=1200&amp;v=1685533026&amp;width=1200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https://uk.representclo.com/products/shark-jaws-t-shirt-vintage-grey</t>
        </is>
      </c>
      <c r="C7651" t="inlineStr">
        <is>
          <t>Shark Jaws T-Shirt - Vintage Grey</t>
        </is>
      </c>
      <c r="D7651" t="inlineStr">
        <is>
          <t>S</t>
        </is>
      </c>
      <c r="E7651" t="b">
        <v>1</v>
      </c>
      <c r="F7651" t="n">
        <v>95</v>
      </c>
      <c r="H7651" t="inlineStr">
        <is>
          <t>http://uk.representclo.com/cdn/shop/products/0000_1_51ee7f75-11f4-426e-a112-6b1fde1a1119.jpg?crop=center&amp;height=1200&amp;v=1685533026&amp;width=1200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https://uk.representclo.com/products/shark-jaws-t-shirt-vintage-grey</t>
        </is>
      </c>
      <c r="C7652" t="inlineStr">
        <is>
          <t>Shark Jaws T-Shirt - Vintage Grey</t>
        </is>
      </c>
      <c r="D7652" t="inlineStr">
        <is>
          <t>M</t>
        </is>
      </c>
      <c r="E7652" t="b">
        <v>1</v>
      </c>
      <c r="F7652" t="n">
        <v>95</v>
      </c>
      <c r="H7652" t="inlineStr">
        <is>
          <t>http://uk.representclo.com/cdn/shop/products/0000_1_51ee7f75-11f4-426e-a112-6b1fde1a1119.jpg?crop=center&amp;height=1200&amp;v=1685533026&amp;width=1200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L</t>
        </is>
      </c>
      <c r="E7653" t="b">
        <v>1</v>
      </c>
      <c r="F7653" t="n">
        <v>95</v>
      </c>
      <c r="H7653" t="inlineStr">
        <is>
          <t>http://uk.representclo.com/cdn/shop/products/0000_1_51ee7f75-11f4-426e-a112-6b1fde1a1119.jpg?crop=center&amp;height=1200&amp;v=1685533026&amp;width=1200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XL</t>
        </is>
      </c>
      <c r="E7654" t="b">
        <v>1</v>
      </c>
      <c r="F7654" t="n">
        <v>95</v>
      </c>
      <c r="H7654" t="inlineStr">
        <is>
          <t>http://uk.representclo.com/cdn/shop/products/0000_1_51ee7f75-11f4-426e-a112-6b1fde1a1119.jpg?crop=center&amp;height=1200&amp;v=1685533026&amp;width=1200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https://uk.representclo.com/products/shark-jaws-t-shirt-vintage-grey</t>
        </is>
      </c>
      <c r="C7655" t="inlineStr">
        <is>
          <t>Shark Jaws T-Shirt - Vintage Grey</t>
        </is>
      </c>
      <c r="D7655" t="inlineStr">
        <is>
          <t>XXL</t>
        </is>
      </c>
      <c r="E7655" t="b">
        <v>1</v>
      </c>
      <c r="F7655" t="n">
        <v>95</v>
      </c>
      <c r="H7655" t="inlineStr">
        <is>
          <t>http://uk.representclo.com/cdn/shop/products/0000_1_51ee7f75-11f4-426e-a112-6b1fde1a1119.jpg?crop=center&amp;height=1200&amp;v=1685533026&amp;width=1200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https://uk.representclo.com/products/shearling-scoop-hem-shirt-ice-grey</t>
        </is>
      </c>
      <c r="C7656" t="inlineStr">
        <is>
          <t>Shearling Scoop Hem Shirt - Ice Grey</t>
        </is>
      </c>
      <c r="D7656" t="inlineStr">
        <is>
          <t>XS</t>
        </is>
      </c>
      <c r="E7656" t="b">
        <v>0</v>
      </c>
      <c r="F7656" t="n">
        <v>215</v>
      </c>
      <c r="H7656" t="inlineStr">
        <is>
          <t>http://uk.representclo.com/cdn/shop/files/26yLbjwmdjevVod4I0ayAKXt0VJIvUzv-grEEVXd82A.jpg?crop=center&amp;height=1200&amp;v=1700668744&amp;width=1200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https://uk.representclo.com/products/shearling-scoop-hem-shirt-ice-grey</t>
        </is>
      </c>
      <c r="C7657" t="inlineStr">
        <is>
          <t>Shearling Scoop Hem Shirt - Ice Grey</t>
        </is>
      </c>
      <c r="D7657" t="inlineStr">
        <is>
          <t>S</t>
        </is>
      </c>
      <c r="E7657" t="b">
        <v>0</v>
      </c>
      <c r="F7657" t="n">
        <v>215</v>
      </c>
      <c r="H7657" t="inlineStr">
        <is>
          <t>http://uk.representclo.com/cdn/shop/files/26yLbjwmdjevVod4I0ayAKXt0VJIvUzv-grEEVXd82A.jpg?crop=center&amp;height=1200&amp;v=1700668744&amp;width=1200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https://uk.representclo.com/products/shearling-scoop-hem-shirt-ice-grey</t>
        </is>
      </c>
      <c r="C7658" t="inlineStr">
        <is>
          <t>Shearling Scoop Hem Shirt - Ice Grey</t>
        </is>
      </c>
      <c r="D7658" t="inlineStr">
        <is>
          <t>M</t>
        </is>
      </c>
      <c r="E7658" t="b">
        <v>0</v>
      </c>
      <c r="F7658" t="n">
        <v>215</v>
      </c>
      <c r="H7658" t="inlineStr">
        <is>
          <t>http://uk.representclo.com/cdn/shop/files/26yLbjwmdjevVod4I0ayAKXt0VJIvUzv-grEEVXd82A.jpg?crop=center&amp;height=1200&amp;v=1700668744&amp;width=1200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L</t>
        </is>
      </c>
      <c r="E7659" t="b">
        <v>1</v>
      </c>
      <c r="F7659" t="n">
        <v>215</v>
      </c>
      <c r="H7659" t="inlineStr">
        <is>
          <t>http://uk.representclo.com/cdn/shop/files/26yLbjwmdjevVod4I0ayAKXt0VJIvUzv-grEEVXd82A.jpg?crop=center&amp;height=1200&amp;v=1700668744&amp;width=1200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XL</t>
        </is>
      </c>
      <c r="E7660" t="b">
        <v>1</v>
      </c>
      <c r="F7660" t="n">
        <v>215</v>
      </c>
      <c r="H7660" t="inlineStr">
        <is>
          <t>http://uk.representclo.com/cdn/shop/files/26yLbjwmdjevVod4I0ayAKXt0VJIvUzv-grEEVXd82A.jpg?crop=center&amp;height=1200&amp;v=1700668744&amp;width=1200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https://uk.representclo.com/products/shearling-scoop-hem-shirt-ice-grey</t>
        </is>
      </c>
      <c r="C7661" t="inlineStr">
        <is>
          <t>Shearling Scoop Hem Shirt - Ice Grey</t>
        </is>
      </c>
      <c r="D7661" t="inlineStr">
        <is>
          <t>XXL</t>
        </is>
      </c>
      <c r="E7661" t="b">
        <v>1</v>
      </c>
      <c r="F7661" t="n">
        <v>215</v>
      </c>
      <c r="H7661" t="inlineStr">
        <is>
          <t>http://uk.representclo.com/cdn/shop/files/26yLbjwmdjevVod4I0ayAKXt0VJIvUzv-grEEVXd82A.jpg?crop=center&amp;height=1200&amp;v=1700668744&amp;width=1200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https://uk.representclo.com/products/shearling-trapper-jet-black</t>
        </is>
      </c>
      <c r="C7662" t="inlineStr">
        <is>
          <t>Shearling Trapper - Jet Black</t>
        </is>
      </c>
      <c r="D7662" t="inlineStr">
        <is>
          <t>One Size</t>
        </is>
      </c>
      <c r="E7662" t="b">
        <v>0</v>
      </c>
      <c r="F7662" t="n">
        <v>85</v>
      </c>
      <c r="H7662" t="inlineStr">
        <is>
          <t>http://uk.representclo.com/cdn/shop/files/trapper1.jpg?crop=center&amp;height=1200&amp;v=1764361260&amp;width=1200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https://uk.representclo.com/products/sheer-flannel-shirt-brown-check</t>
        </is>
      </c>
      <c r="C7663" t="inlineStr">
        <is>
          <t>Sheer Flannel Shirt - Brown Check</t>
        </is>
      </c>
      <c r="D7663" t="inlineStr">
        <is>
          <t>XS</t>
        </is>
      </c>
      <c r="E7663" t="b">
        <v>0</v>
      </c>
      <c r="F7663" t="n">
        <v>175</v>
      </c>
      <c r="H7663" t="inlineStr">
        <is>
          <t>http://uk.representclo.com/cdn/shop/files/0027_MENSSHIRTS_0001s_0002_F7BG.jpg?crop=center&amp;height=1200&amp;v=1742395931&amp;width=1200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https://uk.representclo.com/products/sheer-flannel-shirt-brown-check</t>
        </is>
      </c>
      <c r="C7664" t="inlineStr">
        <is>
          <t>Sheer Flannel Shirt - Brown Check</t>
        </is>
      </c>
      <c r="D7664" t="inlineStr">
        <is>
          <t>S</t>
        </is>
      </c>
      <c r="E7664" t="b">
        <v>1</v>
      </c>
      <c r="F7664" t="n">
        <v>175</v>
      </c>
      <c r="H7664" t="inlineStr">
        <is>
          <t>http://uk.representclo.com/cdn/shop/files/0027_MENSSHIRTS_0001s_0002_F7BG.jpg?crop=center&amp;height=1200&amp;v=1742395931&amp;width=1200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https://uk.representclo.com/products/sheer-flannel-shirt-brown-check</t>
        </is>
      </c>
      <c r="C7665" t="inlineStr">
        <is>
          <t>Sheer Flannel Shirt - Brown Check</t>
        </is>
      </c>
      <c r="D7665" t="inlineStr">
        <is>
          <t>M</t>
        </is>
      </c>
      <c r="E7665" t="b">
        <v>1</v>
      </c>
      <c r="F7665" t="n">
        <v>175</v>
      </c>
      <c r="H7665" t="inlineStr">
        <is>
          <t>http://uk.representclo.com/cdn/shop/files/0027_MENSSHIRTS_0001s_0002_F7BG.jpg?crop=center&amp;height=1200&amp;v=1742395931&amp;width=1200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L</t>
        </is>
      </c>
      <c r="E7666" t="b">
        <v>1</v>
      </c>
      <c r="F7666" t="n">
        <v>175</v>
      </c>
      <c r="H7666" t="inlineStr">
        <is>
          <t>http://uk.representclo.com/cdn/shop/files/0027_MENSSHIRTS_0001s_0002_F7BG.jpg?crop=center&amp;height=1200&amp;v=1742395931&amp;width=1200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XL</t>
        </is>
      </c>
      <c r="E7667" t="b">
        <v>1</v>
      </c>
      <c r="F7667" t="n">
        <v>175</v>
      </c>
      <c r="H7667" t="inlineStr">
        <is>
          <t>http://uk.representclo.com/cdn/shop/files/0027_MENSSHIRTS_0001s_0002_F7BG.jpg?crop=center&amp;height=1200&amp;v=1742395931&amp;width=1200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https://uk.representclo.com/products/sheer-flannel-shirt-brown-check</t>
        </is>
      </c>
      <c r="C7668" t="inlineStr">
        <is>
          <t>Sheer Flannel Shirt - Brown Check</t>
        </is>
      </c>
      <c r="D7668" t="inlineStr">
        <is>
          <t>XXL</t>
        </is>
      </c>
      <c r="E7668" t="b">
        <v>0</v>
      </c>
      <c r="F7668" t="n">
        <v>175</v>
      </c>
      <c r="H7668" t="inlineStr">
        <is>
          <t>http://uk.representclo.com/cdn/shop/files/0027_MENSSHIRTS_0001s_0002_F7BG.jpg?crop=center&amp;height=1200&amp;v=1742395931&amp;width=1200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https://uk.representclo.com/products/shirt-bomber-black</t>
        </is>
      </c>
      <c r="C7669" t="inlineStr">
        <is>
          <t>Shirt Bomber - Black</t>
        </is>
      </c>
      <c r="D7669" t="inlineStr">
        <is>
          <t>XS</t>
        </is>
      </c>
      <c r="E7669" t="b">
        <v>1</v>
      </c>
      <c r="F7669" t="n">
        <v>275</v>
      </c>
      <c r="H7669" t="inlineStr">
        <is>
          <t>http://uk.representclo.com/cdn/shop/files/0028_MENSSHIRTS_0001s_0001_F7BG.jpg?crop=center&amp;height=1200&amp;v=1742395840&amp;width=1200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https://uk.representclo.com/products/shirt-bomber-black</t>
        </is>
      </c>
      <c r="C7670" t="inlineStr">
        <is>
          <t>Shirt Bomber - Black</t>
        </is>
      </c>
      <c r="D7670" t="inlineStr">
        <is>
          <t>S</t>
        </is>
      </c>
      <c r="E7670" t="b">
        <v>1</v>
      </c>
      <c r="F7670" t="n">
        <v>275</v>
      </c>
      <c r="H7670" t="inlineStr">
        <is>
          <t>http://uk.representclo.com/cdn/shop/files/0028_MENSSHIRTS_0001s_0001_F7BG.jpg?crop=center&amp;height=1200&amp;v=1742395840&amp;width=1200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https://uk.representclo.com/products/shirt-bomber-black</t>
        </is>
      </c>
      <c r="C7671" t="inlineStr">
        <is>
          <t>Shirt Bomber - Black</t>
        </is>
      </c>
      <c r="D7671" t="inlineStr">
        <is>
          <t>M</t>
        </is>
      </c>
      <c r="E7671" t="b">
        <v>1</v>
      </c>
      <c r="F7671" t="n">
        <v>275</v>
      </c>
      <c r="H7671" t="inlineStr">
        <is>
          <t>http://uk.representclo.com/cdn/shop/files/0028_MENSSHIRTS_0001s_0001_F7BG.jpg?crop=center&amp;height=1200&amp;v=1742395840&amp;width=1200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L</t>
        </is>
      </c>
      <c r="E7672" t="b">
        <v>1</v>
      </c>
      <c r="F7672" t="n">
        <v>275</v>
      </c>
      <c r="H7672" t="inlineStr">
        <is>
          <t>http://uk.representclo.com/cdn/shop/files/0028_MENSSHIRTS_0001s_0001_F7BG.jpg?crop=center&amp;height=1200&amp;v=1742395840&amp;width=1200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XL</t>
        </is>
      </c>
      <c r="E7673" t="b">
        <v>1</v>
      </c>
      <c r="F7673" t="n">
        <v>275</v>
      </c>
      <c r="H7673" t="inlineStr">
        <is>
          <t>http://uk.representclo.com/cdn/shop/files/0028_MENSSHIRTS_0001s_0001_F7BG.jpg?crop=center&amp;height=1200&amp;v=1742395840&amp;width=1200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https://uk.representclo.com/products/shirt-bomber-black</t>
        </is>
      </c>
      <c r="C7674" t="inlineStr">
        <is>
          <t>Shirt Bomber - Black</t>
        </is>
      </c>
      <c r="D7674" t="inlineStr">
        <is>
          <t>XXL</t>
        </is>
      </c>
      <c r="E7674" t="b">
        <v>1</v>
      </c>
      <c r="F7674" t="n">
        <v>275</v>
      </c>
      <c r="H7674" t="inlineStr">
        <is>
          <t>http://uk.representclo.com/cdn/shop/files/0028_MENSSHIRTS_0001s_0001_F7BG.jpg?crop=center&amp;height=1200&amp;v=1742395840&amp;width=1200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https://uk.representclo.com/products/short-sleeve-cotton-overshirt-beige</t>
        </is>
      </c>
      <c r="C7675" t="inlineStr">
        <is>
          <t>Short Sleeve Cotton Overshirt - Beige</t>
        </is>
      </c>
      <c r="D7675" t="inlineStr">
        <is>
          <t>XS</t>
        </is>
      </c>
      <c r="E7675" t="b">
        <v>0</v>
      </c>
      <c r="F7675" t="n">
        <v>150</v>
      </c>
      <c r="H7675" t="inlineStr">
        <is>
          <t>http://uk.representclo.com/cdn/shop/files/0012_SHIRTSss25_0000s_0005_F7BG.jpg?crop=center&amp;height=1200&amp;v=1742395735&amp;width=1200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https://uk.representclo.com/products/short-sleeve-cotton-overshirt-beige</t>
        </is>
      </c>
      <c r="C7676" t="inlineStr">
        <is>
          <t>Short Sleeve Cotton Overshirt - Beige</t>
        </is>
      </c>
      <c r="D7676" t="inlineStr">
        <is>
          <t>S</t>
        </is>
      </c>
      <c r="E7676" t="b">
        <v>0</v>
      </c>
      <c r="F7676" t="n">
        <v>150</v>
      </c>
      <c r="H7676" t="inlineStr">
        <is>
          <t>http://uk.representclo.com/cdn/shop/files/0012_SHIRTSss25_0000s_0005_F7BG.jpg?crop=center&amp;height=1200&amp;v=1742395735&amp;width=1200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https://uk.representclo.com/products/short-sleeve-cotton-overshirt-beige</t>
        </is>
      </c>
      <c r="C7677" t="inlineStr">
        <is>
          <t>Short Sleeve Cotton Overshirt - Beige</t>
        </is>
      </c>
      <c r="D7677" t="inlineStr">
        <is>
          <t>M</t>
        </is>
      </c>
      <c r="E7677" t="b">
        <v>0</v>
      </c>
      <c r="F7677" t="n">
        <v>150</v>
      </c>
      <c r="H7677" t="inlineStr">
        <is>
          <t>http://uk.representclo.com/cdn/shop/files/0012_SHIRTSss25_0000s_0005_F7BG.jpg?crop=center&amp;height=1200&amp;v=1742395735&amp;width=1200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L</t>
        </is>
      </c>
      <c r="E7678" t="b">
        <v>1</v>
      </c>
      <c r="F7678" t="n">
        <v>150</v>
      </c>
      <c r="H7678" t="inlineStr">
        <is>
          <t>http://uk.representclo.com/cdn/shop/files/0012_SHIRTSss25_0000s_0005_F7BG.jpg?crop=center&amp;height=1200&amp;v=1742395735&amp;width=1200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XL</t>
        </is>
      </c>
      <c r="E7679" t="b">
        <v>0</v>
      </c>
      <c r="F7679" t="n">
        <v>150</v>
      </c>
      <c r="H7679" t="inlineStr">
        <is>
          <t>http://uk.representclo.com/cdn/shop/files/0012_SHIRTSss25_0000s_0005_F7BG.jpg?crop=center&amp;height=1200&amp;v=1742395735&amp;width=1200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https://uk.representclo.com/products/short-sleeve-cotton-overshirt-beige</t>
        </is>
      </c>
      <c r="C7680" t="inlineStr">
        <is>
          <t>Short Sleeve Cotton Overshirt - Beige</t>
        </is>
      </c>
      <c r="D7680" t="inlineStr">
        <is>
          <t>XXL</t>
        </is>
      </c>
      <c r="E7680" t="b">
        <v>0</v>
      </c>
      <c r="F7680" t="n">
        <v>150</v>
      </c>
      <c r="H7680" t="inlineStr">
        <is>
          <t>http://uk.representclo.com/cdn/shop/files/0012_SHIRTSss25_0000s_0005_F7BG.jpg?crop=center&amp;height=1200&amp;v=1742395735&amp;width=1200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https://uk.representclo.com/products/short-sleeve-cotton-overshirt-washed-black</t>
        </is>
      </c>
      <c r="C7681" t="inlineStr">
        <is>
          <t>Short Sleeve Cotton Overshirt - Washed Black</t>
        </is>
      </c>
      <c r="D7681" t="inlineStr">
        <is>
          <t>XS</t>
        </is>
      </c>
      <c r="E7681" t="b">
        <v>1</v>
      </c>
      <c r="F7681" t="n">
        <v>150</v>
      </c>
      <c r="H7681" t="inlineStr">
        <is>
          <t>http://uk.representclo.com/cdn/shop/files/0015_SHIRTSss25_0000s_0002_F7BG.jpg?crop=center&amp;height=1200&amp;v=1742395659&amp;width=1200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https://uk.representclo.com/products/short-sleeve-cotton-overshirt-washed-black</t>
        </is>
      </c>
      <c r="C7682" t="inlineStr">
        <is>
          <t>Short Sleeve Cotton Overshirt - Washed Black</t>
        </is>
      </c>
      <c r="D7682" t="inlineStr">
        <is>
          <t>S</t>
        </is>
      </c>
      <c r="E7682" t="b">
        <v>1</v>
      </c>
      <c r="F7682" t="n">
        <v>150</v>
      </c>
      <c r="H7682" t="inlineStr">
        <is>
          <t>http://uk.representclo.com/cdn/shop/files/0015_SHIRTSss25_0000s_0002_F7BG.jpg?crop=center&amp;height=1200&amp;v=1742395659&amp;width=1200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https://uk.representclo.com/products/short-sleeve-cotton-overshirt-washed-black</t>
        </is>
      </c>
      <c r="C7683" t="inlineStr">
        <is>
          <t>Short Sleeve Cotton Overshirt - Washed Black</t>
        </is>
      </c>
      <c r="D7683" t="inlineStr">
        <is>
          <t>M</t>
        </is>
      </c>
      <c r="E7683" t="b">
        <v>1</v>
      </c>
      <c r="F7683" t="n">
        <v>150</v>
      </c>
      <c r="H7683" t="inlineStr">
        <is>
          <t>http://uk.representclo.com/cdn/shop/files/0015_SHIRTSss25_0000s_0002_F7BG.jpg?crop=center&amp;height=1200&amp;v=1742395659&amp;width=1200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L</t>
        </is>
      </c>
      <c r="E7684" t="b">
        <v>1</v>
      </c>
      <c r="F7684" t="n">
        <v>150</v>
      </c>
      <c r="H7684" t="inlineStr">
        <is>
          <t>http://uk.representclo.com/cdn/shop/files/0015_SHIRTSss25_0000s_0002_F7BG.jpg?crop=center&amp;height=1200&amp;v=1742395659&amp;width=1200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XL</t>
        </is>
      </c>
      <c r="E7685" t="b">
        <v>0</v>
      </c>
      <c r="F7685" t="n">
        <v>150</v>
      </c>
      <c r="H7685" t="inlineStr">
        <is>
          <t>http://uk.representclo.com/cdn/shop/files/0015_SHIRTSss25_0000s_0002_F7BG.jpg?crop=center&amp;height=1200&amp;v=1742395659&amp;width=1200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https://uk.representclo.com/products/short-sleeve-cotton-overshirt-washed-black</t>
        </is>
      </c>
      <c r="C7686" t="inlineStr">
        <is>
          <t>Short Sleeve Cotton Overshirt - Washed Black</t>
        </is>
      </c>
      <c r="D7686" t="inlineStr">
        <is>
          <t>XXL</t>
        </is>
      </c>
      <c r="E7686" t="b">
        <v>0</v>
      </c>
      <c r="F7686" t="n">
        <v>150</v>
      </c>
      <c r="H7686" t="inlineStr">
        <is>
          <t>http://uk.representclo.com/cdn/shop/files/0015_SHIRTSss25_0000s_0002_F7BG.jpg?crop=center&amp;height=1200&amp;v=1742395659&amp;width=1200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https://uk.representclo.com/products/short-sleeve-pinstripe-shirt-grey</t>
        </is>
      </c>
      <c r="C7687" t="inlineStr">
        <is>
          <t>Short Sleeve Pinstripe Shirt - Grey</t>
        </is>
      </c>
      <c r="D7687" t="inlineStr">
        <is>
          <t>XS</t>
        </is>
      </c>
      <c r="E7687" t="b">
        <v>0</v>
      </c>
      <c r="F7687" t="n">
        <v>130</v>
      </c>
      <c r="H7687" t="inlineStr">
        <is>
          <t>http://uk.representclo.com/cdn/shop/files/0001s_0007_SHORT-SLEEVE-PINSTRIPE-SHIRT-GREY.jpg?crop=center&amp;height=1200&amp;v=1717403061&amp;width=1200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https://uk.representclo.com/products/short-sleeve-pinstripe-shirt-grey</t>
        </is>
      </c>
      <c r="C7688" t="inlineStr">
        <is>
          <t>Short Sleeve Pinstripe Shirt - Grey</t>
        </is>
      </c>
      <c r="D7688" t="inlineStr">
        <is>
          <t>S</t>
        </is>
      </c>
      <c r="E7688" t="b">
        <v>1</v>
      </c>
      <c r="F7688" t="n">
        <v>130</v>
      </c>
      <c r="H7688" t="inlineStr">
        <is>
          <t>http://uk.representclo.com/cdn/shop/files/0001s_0007_SHORT-SLEEVE-PINSTRIPE-SHIRT-GREY.jpg?crop=center&amp;height=1200&amp;v=1717403061&amp;width=1200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https://uk.representclo.com/products/short-sleeve-pinstripe-shirt-grey</t>
        </is>
      </c>
      <c r="C7689" t="inlineStr">
        <is>
          <t>Short Sleeve Pinstripe Shirt - Grey</t>
        </is>
      </c>
      <c r="D7689" t="inlineStr">
        <is>
          <t>M</t>
        </is>
      </c>
      <c r="E7689" t="b">
        <v>0</v>
      </c>
      <c r="F7689" t="n">
        <v>130</v>
      </c>
      <c r="H7689" t="inlineStr">
        <is>
          <t>http://uk.representclo.com/cdn/shop/files/0001s_0007_SHORT-SLEEVE-PINSTRIPE-SHIRT-GREY.jpg?crop=center&amp;height=1200&amp;v=1717403061&amp;width=1200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L</t>
        </is>
      </c>
      <c r="E7690" t="b">
        <v>0</v>
      </c>
      <c r="F7690" t="n">
        <v>130</v>
      </c>
      <c r="H7690" t="inlineStr">
        <is>
          <t>http://uk.representclo.com/cdn/shop/files/0001s_0007_SHORT-SLEEVE-PINSTRIPE-SHIRT-GREY.jpg?crop=center&amp;height=1200&amp;v=1717403061&amp;width=1200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XL</t>
        </is>
      </c>
      <c r="E7691" t="b">
        <v>0</v>
      </c>
      <c r="F7691" t="n">
        <v>130</v>
      </c>
      <c r="H7691" t="inlineStr">
        <is>
          <t>http://uk.representclo.com/cdn/shop/files/0001s_0007_SHORT-SLEEVE-PINSTRIPE-SHIRT-GREY.jpg?crop=center&amp;height=1200&amp;v=1717403061&amp;width=1200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https://uk.representclo.com/products/short-sleeve-pinstripe-shirt-grey</t>
        </is>
      </c>
      <c r="C7692" t="inlineStr">
        <is>
          <t>Short Sleeve Pinstripe Shirt - Grey</t>
        </is>
      </c>
      <c r="D7692" t="inlineStr">
        <is>
          <t>XXL</t>
        </is>
      </c>
      <c r="E7692" t="b">
        <v>0</v>
      </c>
      <c r="F7692" t="n">
        <v>130</v>
      </c>
      <c r="H7692" t="inlineStr">
        <is>
          <t>http://uk.representclo.com/cdn/shop/files/0001s_0007_SHORT-SLEEVE-PINSTRIPE-SHIRT-GREY.jpg?crop=center&amp;height=1200&amp;v=1717403061&amp;width=1200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https://uk.representclo.com/products/shotgun-chaps-denim-grey</t>
        </is>
      </c>
      <c r="C7693" t="inlineStr">
        <is>
          <t>Shotgun Chaps Denim - Grey</t>
        </is>
      </c>
      <c r="D7693" t="inlineStr">
        <is>
          <t>28</t>
        </is>
      </c>
      <c r="E7693" t="b">
        <v>1</v>
      </c>
      <c r="F7693" t="n">
        <v>185</v>
      </c>
      <c r="H7693" t="inlineStr">
        <is>
          <t>http://uk.representclo.com/cdn/shop/files/hwcunXVQeJ7TBKRY_ehjELMENWnVAjb5CFSY34uQWi4.jpg?crop=center&amp;height=1200&amp;v=1764262629&amp;width=1200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https://uk.representclo.com/products/shotgun-chaps-denim-grey</t>
        </is>
      </c>
      <c r="C7694" t="inlineStr">
        <is>
          <t>Shotgun Chaps Denim - Grey</t>
        </is>
      </c>
      <c r="D7694" t="inlineStr">
        <is>
          <t>30</t>
        </is>
      </c>
      <c r="E7694" t="b">
        <v>1</v>
      </c>
      <c r="F7694" t="n">
        <v>185</v>
      </c>
      <c r="H7694" t="inlineStr">
        <is>
          <t>http://uk.representclo.com/cdn/shop/files/hwcunXVQeJ7TBKRY_ehjELMENWnVAjb5CFSY34uQWi4.jpg?crop=center&amp;height=1200&amp;v=1764262629&amp;width=1200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https://uk.representclo.com/products/shotgun-chaps-denim-grey</t>
        </is>
      </c>
      <c r="C7695" t="inlineStr">
        <is>
          <t>Shotgun Chaps Denim - Grey</t>
        </is>
      </c>
      <c r="D7695" t="inlineStr">
        <is>
          <t>32</t>
        </is>
      </c>
      <c r="E7695" t="b">
        <v>1</v>
      </c>
      <c r="F7695" t="n">
        <v>185</v>
      </c>
      <c r="H7695" t="inlineStr">
        <is>
          <t>http://uk.representclo.com/cdn/shop/files/hwcunXVQeJ7TBKRY_ehjELMENWnVAjb5CFSY34uQWi4.jpg?crop=center&amp;height=1200&amp;v=1764262629&amp;width=1200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34</t>
        </is>
      </c>
      <c r="E7696" t="b">
        <v>1</v>
      </c>
      <c r="F7696" t="n">
        <v>185</v>
      </c>
      <c r="H7696" t="inlineStr">
        <is>
          <t>http://uk.representclo.com/cdn/shop/files/hwcunXVQeJ7TBKRY_ehjELMENWnVAjb5CFSY34uQWi4.jpg?crop=center&amp;height=1200&amp;v=1764262629&amp;width=1200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https://uk.representclo.com/products/shotgun-chaps-denim-grey</t>
        </is>
      </c>
      <c r="C7697" t="inlineStr">
        <is>
          <t>Shotgun Chaps Denim - Grey</t>
        </is>
      </c>
      <c r="D7697" t="inlineStr">
        <is>
          <t>36</t>
        </is>
      </c>
      <c r="E7697" t="b">
        <v>1</v>
      </c>
      <c r="F7697" t="n">
        <v>185</v>
      </c>
      <c r="H7697" t="inlineStr">
        <is>
          <t>http://uk.representclo.com/cdn/shop/files/hwcunXVQeJ7TBKRY_ehjELMENWnVAjb5CFSY34uQWi4.jpg?crop=center&amp;height=1200&amp;v=1764262629&amp;width=1200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https://uk.representclo.com/products/sierra-cord-shirt-vintage-khaki</t>
        </is>
      </c>
      <c r="C7698" t="inlineStr">
        <is>
          <t>Sierra Cord Shirt - Vintage Khaki</t>
        </is>
      </c>
      <c r="D7698" t="inlineStr">
        <is>
          <t>XXS</t>
        </is>
      </c>
      <c r="E7698" t="b">
        <v>0</v>
      </c>
      <c r="F7698" t="n">
        <v>185</v>
      </c>
      <c r="H7698" t="inlineStr">
        <is>
          <t>http://uk.representclo.com/cdn/shop/files/yUzLHX6vsb7r4x5ms9A9meDxYDu48vDdyiS3WPhDY6E.jpg?crop=center&amp;height=1200&amp;v=1769411421&amp;width=1200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https://uk.representclo.com/products/sierra-cord-shirt-vintage-khaki</t>
        </is>
      </c>
      <c r="C7699" t="inlineStr">
        <is>
          <t>Sierra Cord Shirt - Vintage Khaki</t>
        </is>
      </c>
      <c r="D7699" t="inlineStr">
        <is>
          <t>XS</t>
        </is>
      </c>
      <c r="E7699" t="b">
        <v>1</v>
      </c>
      <c r="F7699" t="n">
        <v>185</v>
      </c>
      <c r="H7699" t="inlineStr">
        <is>
          <t>http://uk.representclo.com/cdn/shop/files/yUzLHX6vsb7r4x5ms9A9meDxYDu48vDdyiS3WPhDY6E.jpg?crop=center&amp;height=1200&amp;v=1769411421&amp;width=1200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https://uk.representclo.com/products/sierra-cord-shirt-vintage-khaki</t>
        </is>
      </c>
      <c r="C7700" t="inlineStr">
        <is>
          <t>Sierra Cord Shirt - Vintage Khaki</t>
        </is>
      </c>
      <c r="D7700" t="inlineStr">
        <is>
          <t>S</t>
        </is>
      </c>
      <c r="E7700" t="b">
        <v>1</v>
      </c>
      <c r="F7700" t="n">
        <v>185</v>
      </c>
      <c r="H7700" t="inlineStr">
        <is>
          <t>http://uk.representclo.com/cdn/shop/files/yUzLHX6vsb7r4x5ms9A9meDxYDu48vDdyiS3WPhDY6E.jpg?crop=center&amp;height=1200&amp;v=1769411421&amp;width=1200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M</t>
        </is>
      </c>
      <c r="E7701" t="b">
        <v>1</v>
      </c>
      <c r="F7701" t="n">
        <v>185</v>
      </c>
      <c r="H7701" t="inlineStr">
        <is>
          <t>http://uk.representclo.com/cdn/shop/files/yUzLHX6vsb7r4x5ms9A9meDxYDu48vDdyiS3WPhDY6E.jpg?crop=center&amp;height=1200&amp;v=1769411421&amp;width=1200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L</t>
        </is>
      </c>
      <c r="E7702" t="b">
        <v>1</v>
      </c>
      <c r="F7702" t="n">
        <v>185</v>
      </c>
      <c r="H7702" t="inlineStr">
        <is>
          <t>http://uk.representclo.com/cdn/shop/files/yUzLHX6vsb7r4x5ms9A9meDxYDu48vDdyiS3WPhDY6E.jpg?crop=center&amp;height=1200&amp;v=1769411421&amp;width=1200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XL</t>
        </is>
      </c>
      <c r="E7703" t="b">
        <v>1</v>
      </c>
      <c r="F7703" t="n">
        <v>185</v>
      </c>
      <c r="H7703" t="inlineStr">
        <is>
          <t>http://uk.representclo.com/cdn/shop/files/yUzLHX6vsb7r4x5ms9A9meDxYDu48vDdyiS3WPhDY6E.jpg?crop=center&amp;height=1200&amp;v=1769411421&amp;width=1200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https://uk.representclo.com/products/sierra-cord-shirt-vintage-khaki</t>
        </is>
      </c>
      <c r="C7704" t="inlineStr">
        <is>
          <t>Sierra Cord Shirt - Vintage Khaki</t>
        </is>
      </c>
      <c r="D7704" t="inlineStr">
        <is>
          <t>XXL</t>
        </is>
      </c>
      <c r="E7704" t="b">
        <v>1</v>
      </c>
      <c r="F7704" t="n">
        <v>185</v>
      </c>
      <c r="H7704" t="inlineStr">
        <is>
          <t>http://uk.representclo.com/cdn/shop/files/yUzLHX6vsb7r4x5ms9A9meDxYDu48vDdyiS3WPhDY6E.jpg?crop=center&amp;height=1200&amp;v=1769411421&amp;width=1200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https://uk.representclo.com/products/slack-pant-jet-black</t>
        </is>
      </c>
      <c r="C7705" t="inlineStr">
        <is>
          <t>Slack Pant - Jet Black</t>
        </is>
      </c>
      <c r="D7705" t="inlineStr">
        <is>
          <t>XS</t>
        </is>
      </c>
      <c r="E7705" t="b">
        <v>0</v>
      </c>
      <c r="F7705" t="n">
        <v>195</v>
      </c>
      <c r="H7705" t="inlineStr">
        <is>
          <t>http://uk.representclo.com/cdn/shop/files/BEBk3qVdLzleVR_LGjEdy-Vl3SwLwX4sDbJmEWHPE9g.jpg?crop=center&amp;height=1200&amp;v=1764263093&amp;width=1200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https://uk.representclo.com/products/slack-pant-jet-black</t>
        </is>
      </c>
      <c r="C7706" t="inlineStr">
        <is>
          <t>Slack Pant - Jet Black</t>
        </is>
      </c>
      <c r="D7706" t="inlineStr">
        <is>
          <t>S</t>
        </is>
      </c>
      <c r="E7706" t="b">
        <v>1</v>
      </c>
      <c r="F7706" t="n">
        <v>195</v>
      </c>
      <c r="H7706" t="inlineStr">
        <is>
          <t>http://uk.representclo.com/cdn/shop/files/BEBk3qVdLzleVR_LGjEdy-Vl3SwLwX4sDbJmEWHPE9g.jpg?crop=center&amp;height=1200&amp;v=1764263093&amp;width=1200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https://uk.representclo.com/products/slack-pant-jet-black</t>
        </is>
      </c>
      <c r="C7707" t="inlineStr">
        <is>
          <t>Slack Pant - Jet Black</t>
        </is>
      </c>
      <c r="D7707" t="inlineStr">
        <is>
          <t>M</t>
        </is>
      </c>
      <c r="E7707" t="b">
        <v>0</v>
      </c>
      <c r="F7707" t="n">
        <v>195</v>
      </c>
      <c r="H7707" t="inlineStr">
        <is>
          <t>http://uk.representclo.com/cdn/shop/files/BEBk3qVdLzleVR_LGjEdy-Vl3SwLwX4sDbJmEWHPE9g.jpg?crop=center&amp;height=1200&amp;v=1764263093&amp;width=1200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L</t>
        </is>
      </c>
      <c r="E7708" t="b">
        <v>1</v>
      </c>
      <c r="F7708" t="n">
        <v>195</v>
      </c>
      <c r="H7708" t="inlineStr">
        <is>
          <t>http://uk.representclo.com/cdn/shop/files/BEBk3qVdLzleVR_LGjEdy-Vl3SwLwX4sDbJmEWHPE9g.jpg?crop=center&amp;height=1200&amp;v=1764263093&amp;width=1200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XL</t>
        </is>
      </c>
      <c r="E7709" t="b">
        <v>1</v>
      </c>
      <c r="F7709" t="n">
        <v>195</v>
      </c>
      <c r="H7709" t="inlineStr">
        <is>
          <t>http://uk.representclo.com/cdn/shop/files/BEBk3qVdLzleVR_LGjEdy-Vl3SwLwX4sDbJmEWHPE9g.jpg?crop=center&amp;height=1200&amp;v=1764263093&amp;width=1200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https://uk.representclo.com/products/slack-pant-jet-black</t>
        </is>
      </c>
      <c r="C7710" t="inlineStr">
        <is>
          <t>Slack Pant - Jet Black</t>
        </is>
      </c>
      <c r="D7710" t="inlineStr">
        <is>
          <t>XXL</t>
        </is>
      </c>
      <c r="E7710" t="b">
        <v>1</v>
      </c>
      <c r="F7710" t="n">
        <v>195</v>
      </c>
      <c r="H7710" t="inlineStr">
        <is>
          <t>http://uk.representclo.com/cdn/shop/files/BEBk3qVdLzleVR_LGjEdy-Vl3SwLwX4sDbJmEWHPE9g.jpg?crop=center&amp;height=1200&amp;v=1764263093&amp;width=1200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https://uk.representclo.com/products/slack-pant-latte</t>
        </is>
      </c>
      <c r="C7711" t="inlineStr">
        <is>
          <t>Slack Pant - Latte</t>
        </is>
      </c>
      <c r="D7711" t="inlineStr">
        <is>
          <t>XS</t>
        </is>
      </c>
      <c r="E7711" t="b">
        <v>1</v>
      </c>
      <c r="F7711" t="n">
        <v>195</v>
      </c>
      <c r="H7711" t="inlineStr">
        <is>
          <t>http://uk.representclo.com/cdn/shop/files/p3gJQJAvNw7UZIIYDAYo68KwiN5-cpf-zSON8EicVDM.jpg?crop=center&amp;height=1200&amp;v=1769411474&amp;width=1200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https://uk.representclo.com/products/slack-pant-latte</t>
        </is>
      </c>
      <c r="C7712" t="inlineStr">
        <is>
          <t>Slack Pant - Latte</t>
        </is>
      </c>
      <c r="D7712" t="inlineStr">
        <is>
          <t>S</t>
        </is>
      </c>
      <c r="E7712" t="b">
        <v>1</v>
      </c>
      <c r="F7712" t="n">
        <v>195</v>
      </c>
      <c r="H7712" t="inlineStr">
        <is>
          <t>http://uk.representclo.com/cdn/shop/files/p3gJQJAvNw7UZIIYDAYo68KwiN5-cpf-zSON8EicVDM.jpg?crop=center&amp;height=1200&amp;v=1769411474&amp;width=1200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https://uk.representclo.com/products/slack-pant-latte</t>
        </is>
      </c>
      <c r="C7713" t="inlineStr">
        <is>
          <t>Slack Pant - Latte</t>
        </is>
      </c>
      <c r="D7713" t="inlineStr">
        <is>
          <t>M</t>
        </is>
      </c>
      <c r="E7713" t="b">
        <v>1</v>
      </c>
      <c r="F7713" t="n">
        <v>195</v>
      </c>
      <c r="H7713" t="inlineStr">
        <is>
          <t>http://uk.representclo.com/cdn/shop/files/p3gJQJAvNw7UZIIYDAYo68KwiN5-cpf-zSON8EicVDM.jpg?crop=center&amp;height=1200&amp;v=1769411474&amp;width=1200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L</t>
        </is>
      </c>
      <c r="E7714" t="b">
        <v>1</v>
      </c>
      <c r="F7714" t="n">
        <v>195</v>
      </c>
      <c r="H7714" t="inlineStr">
        <is>
          <t>http://uk.representclo.com/cdn/shop/files/p3gJQJAvNw7UZIIYDAYo68KwiN5-cpf-zSON8EicVDM.jpg?crop=center&amp;height=1200&amp;v=1769411474&amp;width=1200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XL</t>
        </is>
      </c>
      <c r="E7715" t="b">
        <v>1</v>
      </c>
      <c r="F7715" t="n">
        <v>195</v>
      </c>
      <c r="H7715" t="inlineStr">
        <is>
          <t>http://uk.representclo.com/cdn/shop/files/p3gJQJAvNw7UZIIYDAYo68KwiN5-cpf-zSON8EicVDM.jpg?crop=center&amp;height=1200&amp;v=1769411474&amp;width=1200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https://uk.representclo.com/products/slack-pant-latte</t>
        </is>
      </c>
      <c r="C7716" t="inlineStr">
        <is>
          <t>Slack Pant - Latte</t>
        </is>
      </c>
      <c r="D7716" t="inlineStr">
        <is>
          <t>XXL</t>
        </is>
      </c>
      <c r="E7716" t="b">
        <v>1</v>
      </c>
      <c r="F7716" t="n">
        <v>195</v>
      </c>
      <c r="H7716" t="inlineStr">
        <is>
          <t>http://uk.representclo.com/cdn/shop/files/p3gJQJAvNw7UZIIYDAYo68KwiN5-cpf-zSON8EicVDM.jpg?crop=center&amp;height=1200&amp;v=1769411474&amp;width=1200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https://uk.representclo.com/products/slim-aviator-sunglasses-silver-brown</t>
        </is>
      </c>
      <c r="C7717" t="inlineStr">
        <is>
          <t>Slim Aviator Sunglasses - Silver Brown</t>
        </is>
      </c>
      <c r="D7717" t="inlineStr">
        <is>
          <t>One Size</t>
        </is>
      </c>
      <c r="E7717" t="b">
        <v>1</v>
      </c>
      <c r="F7717" t="n">
        <v>160</v>
      </c>
      <c r="H7717" t="inlineStr">
        <is>
          <t>http://uk.representclo.com/cdn/shop/files/bagsandsunglasses_0001_Layer9.jpg?crop=center&amp;height=1200&amp;v=1742395598&amp;width=1200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https://uk.representclo.com/products/slim-aviator-sunglasses-silver-matcha</t>
        </is>
      </c>
      <c r="C7718" t="inlineStr">
        <is>
          <t>Slim Aviator Sunglasses - Silver Matcha</t>
        </is>
      </c>
      <c r="D7718" t="inlineStr">
        <is>
          <t>One Size</t>
        </is>
      </c>
      <c r="E7718" t="b">
        <v>1</v>
      </c>
      <c r="F7718" t="n">
        <v>160</v>
      </c>
      <c r="H7718" t="inlineStr">
        <is>
          <t>http://uk.representclo.com/cdn/shop/files/bagsandsunglasses_0002_Layer8.jpg?crop=center&amp;height=1200&amp;v=1742395556&amp;width=1200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https://uk.representclo.com/products/slub-knit-sock-dark-taupe</t>
        </is>
      </c>
      <c r="C7719" t="inlineStr">
        <is>
          <t>Slub Knit Sock - Dark Taupe</t>
        </is>
      </c>
      <c r="D7719" t="inlineStr">
        <is>
          <t>One Size</t>
        </is>
      </c>
      <c r="E7719" t="b">
        <v>0</v>
      </c>
      <c r="F7719" t="n">
        <v>15</v>
      </c>
      <c r="H7719" t="inlineStr">
        <is>
          <t>http://uk.representclo.com/cdn/shop/files/gxtPfk85ty1bzgi1sSjj_Efoyz2V4URLNgGFwRmPobI.jpg?crop=center&amp;height=1200&amp;v=1759250940&amp;width=1200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https://uk.representclo.com/products/slub-knit-sock-grey</t>
        </is>
      </c>
      <c r="C7720" t="inlineStr">
        <is>
          <t>Slub Knit Sock - Grey</t>
        </is>
      </c>
      <c r="D7720" t="inlineStr">
        <is>
          <t>One Size</t>
        </is>
      </c>
      <c r="E7720" t="b">
        <v>0</v>
      </c>
      <c r="F7720" t="n">
        <v>15</v>
      </c>
      <c r="H7720" t="inlineStr">
        <is>
          <t>http://uk.representclo.com/cdn/shop/files/nTexJfUbve5Cgv7gC1MyP6KGWdnFeFbsGQrvuu9ZGmg.jpg?crop=center&amp;height=1200&amp;v=1759250949&amp;width=1200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https://uk.representclo.com/products/slub-script-t-shirt-aged-white</t>
        </is>
      </c>
      <c r="C7721" t="inlineStr">
        <is>
          <t>Slub Script T-Shirt - Aged White</t>
        </is>
      </c>
      <c r="D7721" t="inlineStr">
        <is>
          <t>XXS</t>
        </is>
      </c>
      <c r="E7721" t="b">
        <v>0</v>
      </c>
      <c r="F7721" t="n">
        <v>80</v>
      </c>
      <c r="H7721" t="inlineStr">
        <is>
          <t>http://uk.representclo.com/cdn/shop/files/PRpJvyi2IjU8tHIxkWrgYvMCCYYi1BMn4EJm-vnZuAU.jpg?crop=center&amp;height=1200&amp;v=1753891018&amp;width=1200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https://uk.representclo.com/products/slub-script-t-shirt-aged-white</t>
        </is>
      </c>
      <c r="C7722" t="inlineStr">
        <is>
          <t>Slub Script T-Shirt - Aged White</t>
        </is>
      </c>
      <c r="D7722" t="inlineStr">
        <is>
          <t>XS</t>
        </is>
      </c>
      <c r="E7722" t="b">
        <v>1</v>
      </c>
      <c r="F7722" t="n">
        <v>80</v>
      </c>
      <c r="H7722" t="inlineStr">
        <is>
          <t>http://uk.representclo.com/cdn/shop/files/PRpJvyi2IjU8tHIxkWrgYvMCCYYi1BMn4EJm-vnZuAU.jpg?crop=center&amp;height=1200&amp;v=1753891018&amp;width=1200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https://uk.representclo.com/products/slub-script-t-shirt-aged-white</t>
        </is>
      </c>
      <c r="C7723" t="inlineStr">
        <is>
          <t>Slub Script T-Shirt - Aged White</t>
        </is>
      </c>
      <c r="D7723" t="inlineStr">
        <is>
          <t>S</t>
        </is>
      </c>
      <c r="E7723" t="b">
        <v>1</v>
      </c>
      <c r="F7723" t="n">
        <v>80</v>
      </c>
      <c r="H7723" t="inlineStr">
        <is>
          <t>http://uk.representclo.com/cdn/shop/files/PRpJvyi2IjU8tHIxkWrgYvMCCYYi1BMn4EJm-vnZuAU.jpg?crop=center&amp;height=1200&amp;v=1753891018&amp;width=1200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M</t>
        </is>
      </c>
      <c r="E7724" t="b">
        <v>1</v>
      </c>
      <c r="F7724" t="n">
        <v>80</v>
      </c>
      <c r="H7724" t="inlineStr">
        <is>
          <t>http://uk.representclo.com/cdn/shop/files/PRpJvyi2IjU8tHIxkWrgYvMCCYYi1BMn4EJm-vnZuAU.jpg?crop=center&amp;height=1200&amp;v=1753891018&amp;width=1200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L</t>
        </is>
      </c>
      <c r="E7725" t="b">
        <v>0</v>
      </c>
      <c r="F7725" t="n">
        <v>80</v>
      </c>
      <c r="H7725" t="inlineStr">
        <is>
          <t>http://uk.representclo.com/cdn/shop/files/PRpJvyi2IjU8tHIxkWrgYvMCCYYi1BMn4EJm-vnZuAU.jpg?crop=center&amp;height=1200&amp;v=1753891018&amp;width=1200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XL</t>
        </is>
      </c>
      <c r="E7726" t="b">
        <v>0</v>
      </c>
      <c r="F7726" t="n">
        <v>80</v>
      </c>
      <c r="H7726" t="inlineStr">
        <is>
          <t>http://uk.representclo.com/cdn/shop/files/PRpJvyi2IjU8tHIxkWrgYvMCCYYi1BMn4EJm-vnZuAU.jpg?crop=center&amp;height=1200&amp;v=1753891018&amp;width=1200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https://uk.representclo.com/products/slub-script-t-shirt-aged-white</t>
        </is>
      </c>
      <c r="C7727" t="inlineStr">
        <is>
          <t>Slub Script T-Shirt - Aged White</t>
        </is>
      </c>
      <c r="D7727" t="inlineStr">
        <is>
          <t>XXL</t>
        </is>
      </c>
      <c r="E7727" t="b">
        <v>0</v>
      </c>
      <c r="F7727" t="n">
        <v>80</v>
      </c>
      <c r="H7727" t="inlineStr">
        <is>
          <t>http://uk.representclo.com/cdn/shop/files/PRpJvyi2IjU8tHIxkWrgYvMCCYYi1BMn4EJm-vnZuAU.jpg?crop=center&amp;height=1200&amp;v=1753891018&amp;width=1200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https://uk.representclo.com/products/slub-script-t-shirt-ice-blue</t>
        </is>
      </c>
      <c r="C7728" t="inlineStr">
        <is>
          <t>Slub Script T-Shirt - Ice Blue</t>
        </is>
      </c>
      <c r="D7728" t="inlineStr">
        <is>
          <t>XXS</t>
        </is>
      </c>
      <c r="E7728" t="b">
        <v>1</v>
      </c>
      <c r="F7728" t="n">
        <v>80</v>
      </c>
      <c r="H7728" t="inlineStr">
        <is>
          <t>http://uk.representclo.com/cdn/shop/files/Cl0WQvh45n3Luj-IUub0yeuOjZXBq0ouletqj2yeivw.jpg?crop=center&amp;height=1200&amp;v=1753891047&amp;width=1200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https://uk.representclo.com/products/slub-script-t-shirt-ice-blue</t>
        </is>
      </c>
      <c r="C7729" t="inlineStr">
        <is>
          <t>Slub Script T-Shirt - Ice Blue</t>
        </is>
      </c>
      <c r="D7729" t="inlineStr">
        <is>
          <t>XS</t>
        </is>
      </c>
      <c r="E7729" t="b">
        <v>1</v>
      </c>
      <c r="F7729" t="n">
        <v>80</v>
      </c>
      <c r="H7729" t="inlineStr">
        <is>
          <t>http://uk.representclo.com/cdn/shop/files/Cl0WQvh45n3Luj-IUub0yeuOjZXBq0ouletqj2yeivw.jpg?crop=center&amp;height=1200&amp;v=1753891047&amp;width=1200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https://uk.representclo.com/products/slub-script-t-shirt-ice-blue</t>
        </is>
      </c>
      <c r="C7730" t="inlineStr">
        <is>
          <t>Slub Script T-Shirt - Ice Blue</t>
        </is>
      </c>
      <c r="D7730" t="inlineStr">
        <is>
          <t>S</t>
        </is>
      </c>
      <c r="E7730" t="b">
        <v>0</v>
      </c>
      <c r="F7730" t="n">
        <v>80</v>
      </c>
      <c r="H7730" t="inlineStr">
        <is>
          <t>http://uk.representclo.com/cdn/shop/files/Cl0WQvh45n3Luj-IUub0yeuOjZXBq0ouletqj2yeivw.jpg?crop=center&amp;height=1200&amp;v=1753891047&amp;width=1200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M</t>
        </is>
      </c>
      <c r="E7731" t="b">
        <v>0</v>
      </c>
      <c r="F7731" t="n">
        <v>80</v>
      </c>
      <c r="H7731" t="inlineStr">
        <is>
          <t>http://uk.representclo.com/cdn/shop/files/Cl0WQvh45n3Luj-IUub0yeuOjZXBq0ouletqj2yeivw.jpg?crop=center&amp;height=1200&amp;v=1753891047&amp;width=1200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L</t>
        </is>
      </c>
      <c r="E7732" t="b">
        <v>1</v>
      </c>
      <c r="F7732" t="n">
        <v>80</v>
      </c>
      <c r="H7732" t="inlineStr">
        <is>
          <t>http://uk.representclo.com/cdn/shop/files/Cl0WQvh45n3Luj-IUub0yeuOjZXBq0ouletqj2yeivw.jpg?crop=center&amp;height=1200&amp;v=1753891047&amp;width=1200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XL</t>
        </is>
      </c>
      <c r="E7733" t="b">
        <v>0</v>
      </c>
      <c r="F7733" t="n">
        <v>80</v>
      </c>
      <c r="H7733" t="inlineStr">
        <is>
          <t>http://uk.representclo.com/cdn/shop/files/Cl0WQvh45n3Luj-IUub0yeuOjZXBq0ouletqj2yeivw.jpg?crop=center&amp;height=1200&amp;v=1753891047&amp;width=1200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https://uk.representclo.com/products/slub-script-t-shirt-ice-blue</t>
        </is>
      </c>
      <c r="C7734" t="inlineStr">
        <is>
          <t>Slub Script T-Shirt - Ice Blue</t>
        </is>
      </c>
      <c r="D7734" t="inlineStr">
        <is>
          <t>XXL</t>
        </is>
      </c>
      <c r="E7734" t="b">
        <v>0</v>
      </c>
      <c r="F7734" t="n">
        <v>80</v>
      </c>
      <c r="H7734" t="inlineStr">
        <is>
          <t>http://uk.representclo.com/cdn/shop/files/Cl0WQvh45n3Luj-IUub0yeuOjZXBq0ouletqj2yeivw.jpg?crop=center&amp;height=1200&amp;v=1753891047&amp;width=1200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https://uk.representclo.com/products/slub-script-tank-aged-white</t>
        </is>
      </c>
      <c r="C7735" t="inlineStr">
        <is>
          <t>Slub Script Tank - Aged White</t>
        </is>
      </c>
      <c r="D7735" t="inlineStr">
        <is>
          <t>XXS</t>
        </is>
      </c>
      <c r="E7735" t="b">
        <v>0</v>
      </c>
      <c r="F7735" t="n">
        <v>70</v>
      </c>
      <c r="H7735" t="inlineStr">
        <is>
          <t>http://uk.representclo.com/cdn/shop/files/ThKRcI3ZZUtYyxBLBmmQqTFmfuNSFLavDZyU76KjPHM.jpg?crop=center&amp;height=1200&amp;v=1753891076&amp;width=1200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https://uk.representclo.com/products/slub-script-tank-aged-white</t>
        </is>
      </c>
      <c r="C7736" t="inlineStr">
        <is>
          <t>Slub Script Tank - Aged White</t>
        </is>
      </c>
      <c r="D7736" t="inlineStr">
        <is>
          <t>XS</t>
        </is>
      </c>
      <c r="E7736" t="b">
        <v>0</v>
      </c>
      <c r="F7736" t="n">
        <v>70</v>
      </c>
      <c r="H7736" t="inlineStr">
        <is>
          <t>http://uk.representclo.com/cdn/shop/files/ThKRcI3ZZUtYyxBLBmmQqTFmfuNSFLavDZyU76KjPHM.jpg?crop=center&amp;height=1200&amp;v=1753891076&amp;width=1200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https://uk.representclo.com/products/slub-script-tank-aged-white</t>
        </is>
      </c>
      <c r="C7737" t="inlineStr">
        <is>
          <t>Slub Script Tank - Aged White</t>
        </is>
      </c>
      <c r="D7737" t="inlineStr">
        <is>
          <t>S</t>
        </is>
      </c>
      <c r="E7737" t="b">
        <v>1</v>
      </c>
      <c r="F7737" t="n">
        <v>70</v>
      </c>
      <c r="H7737" t="inlineStr">
        <is>
          <t>http://uk.representclo.com/cdn/shop/files/ThKRcI3ZZUtYyxBLBmmQqTFmfuNSFLavDZyU76KjPHM.jpg?crop=center&amp;height=1200&amp;v=1753891076&amp;width=1200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M</t>
        </is>
      </c>
      <c r="E7738" t="b">
        <v>0</v>
      </c>
      <c r="F7738" t="n">
        <v>70</v>
      </c>
      <c r="H7738" t="inlineStr">
        <is>
          <t>http://uk.representclo.com/cdn/shop/files/ThKRcI3ZZUtYyxBLBmmQqTFmfuNSFLavDZyU76KjPHM.jpg?crop=center&amp;height=1200&amp;v=1753891076&amp;width=1200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L</t>
        </is>
      </c>
      <c r="E7739" t="b">
        <v>0</v>
      </c>
      <c r="F7739" t="n">
        <v>70</v>
      </c>
      <c r="H7739" t="inlineStr">
        <is>
          <t>http://uk.representclo.com/cdn/shop/files/ThKRcI3ZZUtYyxBLBmmQqTFmfuNSFLavDZyU76KjPHM.jpg?crop=center&amp;height=1200&amp;v=1753891076&amp;width=1200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XL</t>
        </is>
      </c>
      <c r="E7740" t="b">
        <v>0</v>
      </c>
      <c r="F7740" t="n">
        <v>70</v>
      </c>
      <c r="H7740" t="inlineStr">
        <is>
          <t>http://uk.representclo.com/cdn/shop/files/ThKRcI3ZZUtYyxBLBmmQqTFmfuNSFLavDZyU76KjPHM.jpg?crop=center&amp;height=1200&amp;v=1753891076&amp;width=1200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https://uk.representclo.com/products/slub-script-tank-aged-white</t>
        </is>
      </c>
      <c r="C7741" t="inlineStr">
        <is>
          <t>Slub Script Tank - Aged White</t>
        </is>
      </c>
      <c r="D7741" t="inlineStr">
        <is>
          <t>XXL</t>
        </is>
      </c>
      <c r="E7741" t="b">
        <v>0</v>
      </c>
      <c r="F7741" t="n">
        <v>70</v>
      </c>
      <c r="H7741" t="inlineStr">
        <is>
          <t>http://uk.representclo.com/cdn/shop/files/ThKRcI3ZZUtYyxBLBmmQqTFmfuNSFLavDZyU76KjPHM.jpg?crop=center&amp;height=1200&amp;v=1753891076&amp;width=1200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https://uk.representclo.com/products/slub-script-tank-ice-blue</t>
        </is>
      </c>
      <c r="C7742" t="inlineStr">
        <is>
          <t>Slub Script Tank - Ice Blue</t>
        </is>
      </c>
      <c r="D7742" t="inlineStr">
        <is>
          <t>XXS</t>
        </is>
      </c>
      <c r="E7742" t="b">
        <v>0</v>
      </c>
      <c r="F7742" t="n">
        <v>70</v>
      </c>
      <c r="H7742" t="inlineStr">
        <is>
          <t>http://uk.representclo.com/cdn/shop/files/3WO4DO4gZtQgH37EM9tXvq6mpszpQ46UkqN8aAdkTOA.jpg?crop=center&amp;height=1200&amp;v=1753891105&amp;width=1200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https://uk.representclo.com/products/slub-script-tank-ice-blue</t>
        </is>
      </c>
      <c r="C7743" t="inlineStr">
        <is>
          <t>Slub Script Tank - Ice Blue</t>
        </is>
      </c>
      <c r="D7743" t="inlineStr">
        <is>
          <t>XS</t>
        </is>
      </c>
      <c r="E7743" t="b">
        <v>0</v>
      </c>
      <c r="F7743" t="n">
        <v>70</v>
      </c>
      <c r="H7743" t="inlineStr">
        <is>
          <t>http://uk.representclo.com/cdn/shop/files/3WO4DO4gZtQgH37EM9tXvq6mpszpQ46UkqN8aAdkTOA.jpg?crop=center&amp;height=1200&amp;v=1753891105&amp;width=1200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https://uk.representclo.com/products/slub-script-tank-ice-blue</t>
        </is>
      </c>
      <c r="C7744" t="inlineStr">
        <is>
          <t>Slub Script Tank - Ice Blue</t>
        </is>
      </c>
      <c r="D7744" t="inlineStr">
        <is>
          <t>S</t>
        </is>
      </c>
      <c r="E7744" t="b">
        <v>0</v>
      </c>
      <c r="F7744" t="n">
        <v>70</v>
      </c>
      <c r="H7744" t="inlineStr">
        <is>
          <t>http://uk.representclo.com/cdn/shop/files/3WO4DO4gZtQgH37EM9tXvq6mpszpQ46UkqN8aAdkTOA.jpg?crop=center&amp;height=1200&amp;v=1753891105&amp;width=1200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M</t>
        </is>
      </c>
      <c r="E7745" t="b">
        <v>0</v>
      </c>
      <c r="F7745" t="n">
        <v>70</v>
      </c>
      <c r="H7745" t="inlineStr">
        <is>
          <t>http://uk.representclo.com/cdn/shop/files/3WO4DO4gZtQgH37EM9tXvq6mpszpQ46UkqN8aAdkTOA.jpg?crop=center&amp;height=1200&amp;v=1753891105&amp;width=1200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L</t>
        </is>
      </c>
      <c r="E7746" t="b">
        <v>0</v>
      </c>
      <c r="F7746" t="n">
        <v>70</v>
      </c>
      <c r="H7746" t="inlineStr">
        <is>
          <t>http://uk.representclo.com/cdn/shop/files/3WO4DO4gZtQgH37EM9tXvq6mpszpQ46UkqN8aAdkTOA.jpg?crop=center&amp;height=1200&amp;v=1753891105&amp;width=1200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XL</t>
        </is>
      </c>
      <c r="E7747" t="b">
        <v>0</v>
      </c>
      <c r="F7747" t="n">
        <v>70</v>
      </c>
      <c r="H7747" t="inlineStr">
        <is>
          <t>http://uk.representclo.com/cdn/shop/files/3WO4DO4gZtQgH37EM9tXvq6mpszpQ46UkqN8aAdkTOA.jpg?crop=center&amp;height=1200&amp;v=1753891105&amp;width=1200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https://uk.representclo.com/products/slub-script-tank-ice-blue</t>
        </is>
      </c>
      <c r="C7748" t="inlineStr">
        <is>
          <t>Slub Script Tank - Ice Blue</t>
        </is>
      </c>
      <c r="D7748" t="inlineStr">
        <is>
          <t>XXL</t>
        </is>
      </c>
      <c r="E7748" t="b">
        <v>0</v>
      </c>
      <c r="F7748" t="n">
        <v>70</v>
      </c>
      <c r="H7748" t="inlineStr">
        <is>
          <t>http://uk.representclo.com/cdn/shop/files/3WO4DO4gZtQgH37EM9tXvq6mpszpQ46UkqN8aAdkTOA.jpg?crop=center&amp;height=1200&amp;v=1753891105&amp;width=1200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https://uk.representclo.com/products/smart-bomber-nero</t>
        </is>
      </c>
      <c r="C7749" t="inlineStr">
        <is>
          <t>Smart Bomber - Nero</t>
        </is>
      </c>
      <c r="D7749" t="inlineStr">
        <is>
          <t>XS</t>
        </is>
      </c>
      <c r="E7749" t="b">
        <v>1</v>
      </c>
      <c r="F7749" t="n">
        <v>250</v>
      </c>
      <c r="H7749" t="inlineStr">
        <is>
          <t>http://uk.representclo.com/cdn/shop/files/smartbomberfixed.jpg?crop=center&amp;height=1200&amp;v=1756996389&amp;width=1200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https://uk.representclo.com/products/smart-bomber-nero</t>
        </is>
      </c>
      <c r="C7750" t="inlineStr">
        <is>
          <t>Smart Bomber - Nero</t>
        </is>
      </c>
      <c r="D7750" t="inlineStr">
        <is>
          <t>S</t>
        </is>
      </c>
      <c r="E7750" t="b">
        <v>1</v>
      </c>
      <c r="F7750" t="n">
        <v>250</v>
      </c>
      <c r="H7750" t="inlineStr">
        <is>
          <t>http://uk.representclo.com/cdn/shop/files/smartbomberfixed.jpg?crop=center&amp;height=1200&amp;v=1756996389&amp;width=1200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https://uk.representclo.com/products/smart-bomber-nero</t>
        </is>
      </c>
      <c r="C7751" t="inlineStr">
        <is>
          <t>Smart Bomber - Nero</t>
        </is>
      </c>
      <c r="D7751" t="inlineStr">
        <is>
          <t>M</t>
        </is>
      </c>
      <c r="E7751" t="b">
        <v>0</v>
      </c>
      <c r="F7751" t="n">
        <v>250</v>
      </c>
      <c r="H7751" t="inlineStr">
        <is>
          <t>http://uk.representclo.com/cdn/shop/files/smartbomberfixed.jpg?crop=center&amp;height=1200&amp;v=1756996389&amp;width=1200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L</t>
        </is>
      </c>
      <c r="E7752" t="b">
        <v>1</v>
      </c>
      <c r="F7752" t="n">
        <v>250</v>
      </c>
      <c r="H7752" t="inlineStr">
        <is>
          <t>http://uk.representclo.com/cdn/shop/files/smartbomberfixed.jpg?crop=center&amp;height=1200&amp;v=1756996389&amp;width=1200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XL</t>
        </is>
      </c>
      <c r="E7753" t="b">
        <v>1</v>
      </c>
      <c r="F7753" t="n">
        <v>250</v>
      </c>
      <c r="H7753" t="inlineStr">
        <is>
          <t>http://uk.representclo.com/cdn/shop/files/smartbomberfixed.jpg?crop=center&amp;height=1200&amp;v=1756996389&amp;width=1200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https://uk.representclo.com/products/smart-bomber-nero</t>
        </is>
      </c>
      <c r="C7754" t="inlineStr">
        <is>
          <t>Smart Bomber - Nero</t>
        </is>
      </c>
      <c r="D7754" t="inlineStr">
        <is>
          <t>XXL</t>
        </is>
      </c>
      <c r="E7754" t="b">
        <v>0</v>
      </c>
      <c r="F7754" t="n">
        <v>250</v>
      </c>
      <c r="H7754" t="inlineStr">
        <is>
          <t>http://uk.representclo.com/cdn/shop/files/smartbomberfixed.jpg?crop=center&amp;height=1200&amp;v=1756996389&amp;width=1200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https://uk.representclo.com/products/smart-swim-metal-initial-washed-sage</t>
        </is>
      </c>
      <c r="C7755" t="inlineStr">
        <is>
          <t>Smart Swim Metal Initial - Washed Sage</t>
        </is>
      </c>
      <c r="D7755" t="inlineStr">
        <is>
          <t>XXS</t>
        </is>
      </c>
      <c r="E7755" t="b">
        <v>0</v>
      </c>
      <c r="F7755" t="n">
        <v>95</v>
      </c>
      <c r="H7755" t="inlineStr">
        <is>
          <t>http://uk.representclo.com/cdn/shop/files/BLACKFRIDAYADDITIONALPACKSHOTS00045.jpg?crop=center&amp;height=1200&amp;v=1764766685&amp;width=1200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https://uk.representclo.com/products/smart-swim-metal-initial-washed-sage</t>
        </is>
      </c>
      <c r="C7756" t="inlineStr">
        <is>
          <t>Smart Swim Metal Initial - Washed Sage</t>
        </is>
      </c>
      <c r="D7756" t="inlineStr">
        <is>
          <t>XS</t>
        </is>
      </c>
      <c r="E7756" t="b">
        <v>1</v>
      </c>
      <c r="F7756" t="n">
        <v>95</v>
      </c>
      <c r="H7756" t="inlineStr">
        <is>
          <t>http://uk.representclo.com/cdn/shop/files/BLACKFRIDAYADDITIONALPACKSHOTS00045.jpg?crop=center&amp;height=1200&amp;v=1764766685&amp;width=1200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https://uk.representclo.com/products/smart-swim-metal-initial-washed-sage</t>
        </is>
      </c>
      <c r="C7757" t="inlineStr">
        <is>
          <t>Smart Swim Metal Initial - Washed Sage</t>
        </is>
      </c>
      <c r="D7757" t="inlineStr">
        <is>
          <t>S</t>
        </is>
      </c>
      <c r="E7757" t="b">
        <v>0</v>
      </c>
      <c r="F7757" t="n">
        <v>95</v>
      </c>
      <c r="H7757" t="inlineStr">
        <is>
          <t>http://uk.representclo.com/cdn/shop/files/BLACKFRIDAYADDITIONALPACKSHOTS00045.jpg?crop=center&amp;height=1200&amp;v=1764766685&amp;width=1200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M</t>
        </is>
      </c>
      <c r="E7758" t="b">
        <v>0</v>
      </c>
      <c r="F7758" t="n">
        <v>95</v>
      </c>
      <c r="H7758" t="inlineStr">
        <is>
          <t>http://uk.representclo.com/cdn/shop/files/BLACKFRIDAYADDITIONALPACKSHOTS00045.jpg?crop=center&amp;height=1200&amp;v=1764766685&amp;width=1200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L</t>
        </is>
      </c>
      <c r="E7759" t="b">
        <v>0</v>
      </c>
      <c r="F7759" t="n">
        <v>95</v>
      </c>
      <c r="H7759" t="inlineStr">
        <is>
          <t>http://uk.representclo.com/cdn/shop/files/BLACKFRIDAYADDITIONALPACKSHOTS00045.jpg?crop=center&amp;height=1200&amp;v=1764766685&amp;width=1200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XL</t>
        </is>
      </c>
      <c r="E7760" t="b">
        <v>0</v>
      </c>
      <c r="F7760" t="n">
        <v>95</v>
      </c>
      <c r="H7760" t="inlineStr">
        <is>
          <t>http://uk.representclo.com/cdn/shop/files/BLACKFRIDAYADDITIONALPACKSHOTS00045.jpg?crop=center&amp;height=1200&amp;v=1764766685&amp;width=1200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https://uk.representclo.com/products/smart-swim-metal-initial-washed-sage</t>
        </is>
      </c>
      <c r="C7761" t="inlineStr">
        <is>
          <t>Smart Swim Metal Initial - Washed Sage</t>
        </is>
      </c>
      <c r="D7761" t="inlineStr">
        <is>
          <t>XXL</t>
        </is>
      </c>
      <c r="E7761" t="b">
        <v>0</v>
      </c>
      <c r="F7761" t="n">
        <v>95</v>
      </c>
      <c r="H7761" t="inlineStr">
        <is>
          <t>http://uk.representclo.com/cdn/shop/files/BLACKFRIDAYADDITIONALPACKSHOTS00045.jpg?crop=center&amp;height=1200&amp;v=1764766685&amp;width=1200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https://uk.representclo.com/products/smoking-pant-oatmeal</t>
        </is>
      </c>
      <c r="C7762" t="inlineStr">
        <is>
          <t>Smoking Pant - Oatmeal</t>
        </is>
      </c>
      <c r="D7762" t="inlineStr">
        <is>
          <t>XS</t>
        </is>
      </c>
      <c r="E7762" t="b">
        <v>0</v>
      </c>
      <c r="F7762" t="n">
        <v>175</v>
      </c>
      <c r="H7762" t="inlineStr">
        <is>
          <t>http://uk.representclo.com/cdn/shop/files/MENSSMOKINGPANTNEWTODAY.jpg?crop=center&amp;height=1200&amp;v=1749739423&amp;width=1200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https://uk.representclo.com/products/smoking-pant-oatmeal</t>
        </is>
      </c>
      <c r="C7763" t="inlineStr">
        <is>
          <t>Smoking Pant - Oatmeal</t>
        </is>
      </c>
      <c r="D7763" t="inlineStr">
        <is>
          <t>S</t>
        </is>
      </c>
      <c r="E7763" t="b">
        <v>1</v>
      </c>
      <c r="F7763" t="n">
        <v>175</v>
      </c>
      <c r="H7763" t="inlineStr">
        <is>
          <t>http://uk.representclo.com/cdn/shop/files/MENSSMOKINGPANTNEWTODAY.jpg?crop=center&amp;height=1200&amp;v=1749739423&amp;width=1200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https://uk.representclo.com/products/smoking-pant-oatmeal</t>
        </is>
      </c>
      <c r="C7764" t="inlineStr">
        <is>
          <t>Smoking Pant - Oatmeal</t>
        </is>
      </c>
      <c r="D7764" t="inlineStr">
        <is>
          <t>M</t>
        </is>
      </c>
      <c r="E7764" t="b">
        <v>1</v>
      </c>
      <c r="F7764" t="n">
        <v>175</v>
      </c>
      <c r="H7764" t="inlineStr">
        <is>
          <t>http://uk.representclo.com/cdn/shop/files/MENSSMOKINGPANTNEWTODAY.jpg?crop=center&amp;height=1200&amp;v=1749739423&amp;width=1200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L</t>
        </is>
      </c>
      <c r="E7765" t="b">
        <v>0</v>
      </c>
      <c r="F7765" t="n">
        <v>175</v>
      </c>
      <c r="H7765" t="inlineStr">
        <is>
          <t>http://uk.representclo.com/cdn/shop/files/MENSSMOKINGPANTNEWTODAY.jpg?crop=center&amp;height=1200&amp;v=1749739423&amp;width=1200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XL</t>
        </is>
      </c>
      <c r="E7766" t="b">
        <v>1</v>
      </c>
      <c r="F7766" t="n">
        <v>175</v>
      </c>
      <c r="H7766" t="inlineStr">
        <is>
          <t>http://uk.representclo.com/cdn/shop/files/MENSSMOKINGPANTNEWTODAY.jpg?crop=center&amp;height=1200&amp;v=1749739423&amp;width=1200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https://uk.representclo.com/products/smoking-pant-oatmeal</t>
        </is>
      </c>
      <c r="C7767" t="inlineStr">
        <is>
          <t>Smoking Pant - Oatmeal</t>
        </is>
      </c>
      <c r="D7767" t="inlineStr">
        <is>
          <t>XXL</t>
        </is>
      </c>
      <c r="E7767" t="b">
        <v>0</v>
      </c>
      <c r="F7767" t="n">
        <v>175</v>
      </c>
      <c r="H7767" t="inlineStr">
        <is>
          <t>http://uk.representclo.com/cdn/shop/files/MENSSMOKINGPANTNEWTODAY.jpg?crop=center&amp;height=1200&amp;v=1749739423&amp;width=1200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https://uk.representclo.com/products/spike-football-shorts-flat-white</t>
        </is>
      </c>
      <c r="C7768" t="inlineStr">
        <is>
          <t>Spike Football Shorts - Flat White</t>
        </is>
      </c>
      <c r="D7768" t="inlineStr">
        <is>
          <t>XS</t>
        </is>
      </c>
      <c r="E7768" t="b">
        <v>0</v>
      </c>
      <c r="F7768" t="n">
        <v>100</v>
      </c>
      <c r="H7768" t="inlineStr">
        <is>
          <t>http://uk.representclo.com/cdn/shop/files/WEBRES_0059_HIGHRES_0001s_0002_Layer8.jpg?crop=center&amp;height=1200&amp;v=1783335333&amp;width=1200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https://uk.representclo.com/products/spike-football-shorts-flat-white</t>
        </is>
      </c>
      <c r="C7769" t="inlineStr">
        <is>
          <t>Spike Football Shorts - Flat White</t>
        </is>
      </c>
      <c r="D7769" t="inlineStr">
        <is>
          <t>S</t>
        </is>
      </c>
      <c r="E7769" t="b">
        <v>0</v>
      </c>
      <c r="F7769" t="n">
        <v>100</v>
      </c>
      <c r="H7769" t="inlineStr">
        <is>
          <t>http://uk.representclo.com/cdn/shop/files/WEBRES_0059_HIGHRES_0001s_0002_Layer8.jpg?crop=center&amp;height=1200&amp;v=1783335333&amp;width=1200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https://uk.representclo.com/products/spike-football-shorts-flat-white</t>
        </is>
      </c>
      <c r="C7770" t="inlineStr">
        <is>
          <t>Spike Football Shorts - Flat White</t>
        </is>
      </c>
      <c r="D7770" t="inlineStr">
        <is>
          <t>M</t>
        </is>
      </c>
      <c r="E7770" t="b">
        <v>0</v>
      </c>
      <c r="F7770" t="n">
        <v>100</v>
      </c>
      <c r="H7770" t="inlineStr">
        <is>
          <t>http://uk.representclo.com/cdn/shop/files/WEBRES_0059_HIGHRES_0001s_0002_Layer8.jpg?crop=center&amp;height=1200&amp;v=1783335333&amp;width=1200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L</t>
        </is>
      </c>
      <c r="E7771" t="b">
        <v>1</v>
      </c>
      <c r="F7771" t="n">
        <v>100</v>
      </c>
      <c r="H7771" t="inlineStr">
        <is>
          <t>http://uk.representclo.com/cdn/shop/files/WEBRES_0059_HIGHRES_0001s_0002_Layer8.jpg?crop=center&amp;height=1200&amp;v=1783335333&amp;width=1200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XL</t>
        </is>
      </c>
      <c r="E7772" t="b">
        <v>0</v>
      </c>
      <c r="F7772" t="n">
        <v>100</v>
      </c>
      <c r="H7772" t="inlineStr">
        <is>
          <t>http://uk.representclo.com/cdn/shop/files/WEBRES_0059_HIGHRES_0001s_0002_Layer8.jpg?crop=center&amp;height=1200&amp;v=1783335333&amp;width=1200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https://uk.representclo.com/products/spike-football-shorts-flat-white</t>
        </is>
      </c>
      <c r="C7773" t="inlineStr">
        <is>
          <t>Spike Football Shorts - Flat White</t>
        </is>
      </c>
      <c r="D7773" t="inlineStr">
        <is>
          <t>XXL</t>
        </is>
      </c>
      <c r="E7773" t="b">
        <v>0</v>
      </c>
      <c r="F7773" t="n">
        <v>100</v>
      </c>
      <c r="H7773" t="inlineStr">
        <is>
          <t>http://uk.representclo.com/cdn/shop/files/WEBRES_0059_HIGHRES_0001s_0002_Layer8.jpg?crop=center&amp;height=1200&amp;v=1783335333&amp;width=1200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https://uk.representclo.com/products/spike-jersey-flat-white</t>
        </is>
      </c>
      <c r="C7774" t="inlineStr">
        <is>
          <t>Spike Jersey - Flat White</t>
        </is>
      </c>
      <c r="D7774" t="inlineStr">
        <is>
          <t>XXS</t>
        </is>
      </c>
      <c r="E7774" t="b">
        <v>0</v>
      </c>
      <c r="F7774" t="n">
        <v>110</v>
      </c>
      <c r="H7774" t="inlineStr">
        <is>
          <t>http://uk.representclo.com/cdn/shop/files/YPuKJlB5agtEz-RnFaQMqJeb1YrhafLYbG3HdO03XZg.jpg?crop=center&amp;height=1200&amp;v=1780309081&amp;width=1200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https://uk.representclo.com/products/spike-jersey-flat-white</t>
        </is>
      </c>
      <c r="C7775" t="inlineStr">
        <is>
          <t>Spike Jersey - Flat White</t>
        </is>
      </c>
      <c r="D7775" t="inlineStr">
        <is>
          <t>XS</t>
        </is>
      </c>
      <c r="E7775" t="b">
        <v>1</v>
      </c>
      <c r="F7775" t="n">
        <v>110</v>
      </c>
      <c r="H7775" t="inlineStr">
        <is>
          <t>http://uk.representclo.com/cdn/shop/files/YPuKJlB5agtEz-RnFaQMqJeb1YrhafLYbG3HdO03XZg.jpg?crop=center&amp;height=1200&amp;v=1780309081&amp;width=1200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https://uk.representclo.com/products/spike-jersey-flat-white</t>
        </is>
      </c>
      <c r="C7776" t="inlineStr">
        <is>
          <t>Spike Jersey - Flat White</t>
        </is>
      </c>
      <c r="D7776" t="inlineStr">
        <is>
          <t>S</t>
        </is>
      </c>
      <c r="E7776" t="b">
        <v>0</v>
      </c>
      <c r="F7776" t="n">
        <v>110</v>
      </c>
      <c r="H7776" t="inlineStr">
        <is>
          <t>http://uk.representclo.com/cdn/shop/files/YPuKJlB5agtEz-RnFaQMqJeb1YrhafLYbG3HdO03XZg.jpg?crop=center&amp;height=1200&amp;v=1780309081&amp;width=1200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M</t>
        </is>
      </c>
      <c r="E7777" t="b">
        <v>1</v>
      </c>
      <c r="F7777" t="n">
        <v>110</v>
      </c>
      <c r="H7777" t="inlineStr">
        <is>
          <t>http://uk.representclo.com/cdn/shop/files/YPuKJlB5agtEz-RnFaQMqJeb1YrhafLYbG3HdO03XZg.jpg?crop=center&amp;height=1200&amp;v=1780309081&amp;width=1200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L</t>
        </is>
      </c>
      <c r="E7778" t="b">
        <v>0</v>
      </c>
      <c r="F7778" t="n">
        <v>110</v>
      </c>
      <c r="H7778" t="inlineStr">
        <is>
          <t>http://uk.representclo.com/cdn/shop/files/YPuKJlB5agtEz-RnFaQMqJeb1YrhafLYbG3HdO03XZg.jpg?crop=center&amp;height=1200&amp;v=1780309081&amp;width=1200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XL</t>
        </is>
      </c>
      <c r="E7779" t="b">
        <v>1</v>
      </c>
      <c r="F7779" t="n">
        <v>110</v>
      </c>
      <c r="H7779" t="inlineStr">
        <is>
          <t>http://uk.representclo.com/cdn/shop/files/YPuKJlB5agtEz-RnFaQMqJeb1YrhafLYbG3HdO03XZg.jpg?crop=center&amp;height=1200&amp;v=1780309081&amp;width=1200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https://uk.representclo.com/products/spike-jersey-flat-white</t>
        </is>
      </c>
      <c r="C7780" t="inlineStr">
        <is>
          <t>Spike Jersey - Flat White</t>
        </is>
      </c>
      <c r="D7780" t="inlineStr">
        <is>
          <t>XXL</t>
        </is>
      </c>
      <c r="E7780" t="b">
        <v>1</v>
      </c>
      <c r="F7780" t="n">
        <v>110</v>
      </c>
      <c r="H7780" t="inlineStr">
        <is>
          <t>http://uk.representclo.com/cdn/shop/files/YPuKJlB5agtEz-RnFaQMqJeb1YrhafLYbG3HdO03XZg.jpg?crop=center&amp;height=1200&amp;v=1780309081&amp;width=1200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https://uk.representclo.com/products/spirit-reaper-t-shirt-vintage-black</t>
        </is>
      </c>
      <c r="C7781" t="inlineStr">
        <is>
          <t>Spirit Reaper T-Shirt - Vintage Black</t>
        </is>
      </c>
      <c r="D7781" t="inlineStr">
        <is>
          <t>XXL</t>
        </is>
      </c>
      <c r="E7781" t="b">
        <v>0</v>
      </c>
      <c r="F7781" t="n">
        <v>90</v>
      </c>
      <c r="H7781" t="inlineStr">
        <is>
          <t>http://uk.representclo.com/cdn/shop/products/0005_1_e6ecf994-0140-4f51-ad12-66954a2ced21.jpg?crop=center&amp;height=1200&amp;v=1685532887&amp;width=1200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https://uk.representclo.com/products/spirit-reaper-t-shirt-vintage-black</t>
        </is>
      </c>
      <c r="C7782" t="inlineStr">
        <is>
          <t>Spirit Reaper T-Shirt - Vintage Black</t>
        </is>
      </c>
      <c r="D7782" t="inlineStr">
        <is>
          <t>XS</t>
        </is>
      </c>
      <c r="E7782" t="b">
        <v>0</v>
      </c>
      <c r="F7782" t="n">
        <v>90</v>
      </c>
      <c r="H7782" t="inlineStr">
        <is>
          <t>http://uk.representclo.com/cdn/shop/products/0005_1_e6ecf994-0140-4f51-ad12-66954a2ced21.jpg?crop=center&amp;height=1200&amp;v=1685532887&amp;width=1200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https://uk.representclo.com/products/spirit-reaper-t-shirt-vintage-black</t>
        </is>
      </c>
      <c r="C7783" t="inlineStr">
        <is>
          <t>Spirit Reaper T-Shirt - Vintage Black</t>
        </is>
      </c>
      <c r="D7783" t="inlineStr">
        <is>
          <t>S</t>
        </is>
      </c>
      <c r="E7783" t="b">
        <v>1</v>
      </c>
      <c r="F7783" t="n">
        <v>90</v>
      </c>
      <c r="H7783" t="inlineStr">
        <is>
          <t>http://uk.representclo.com/cdn/shop/products/0005_1_e6ecf994-0140-4f51-ad12-66954a2ced21.jpg?crop=center&amp;height=1200&amp;v=1685532887&amp;width=1200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M</t>
        </is>
      </c>
      <c r="E7784" t="b">
        <v>1</v>
      </c>
      <c r="F7784" t="n">
        <v>90</v>
      </c>
      <c r="H7784" t="inlineStr">
        <is>
          <t>http://uk.representclo.com/cdn/shop/products/0005_1_e6ecf994-0140-4f51-ad12-66954a2ced21.jpg?crop=center&amp;height=1200&amp;v=1685532887&amp;width=1200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L</t>
        </is>
      </c>
      <c r="E7785" t="b">
        <v>0</v>
      </c>
      <c r="F7785" t="n">
        <v>90</v>
      </c>
      <c r="H7785" t="inlineStr">
        <is>
          <t>http://uk.representclo.com/cdn/shop/products/0005_1_e6ecf994-0140-4f51-ad12-66954a2ced21.jpg?crop=center&amp;height=1200&amp;v=1685532887&amp;width=1200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https://uk.representclo.com/products/spirit-reaper-t-shirt-vintage-black</t>
        </is>
      </c>
      <c r="C7786" t="inlineStr">
        <is>
          <t>Spirit Reaper T-Shirt - Vintage Black</t>
        </is>
      </c>
      <c r="D7786" t="inlineStr">
        <is>
          <t>XL</t>
        </is>
      </c>
      <c r="E7786" t="b">
        <v>0</v>
      </c>
      <c r="F7786" t="n">
        <v>90</v>
      </c>
      <c r="H7786" t="inlineStr">
        <is>
          <t>http://uk.representclo.com/cdn/shop/products/0005_1_e6ecf994-0140-4f51-ad12-66954a2ced21.jpg?crop=center&amp;height=1200&amp;v=1685532887&amp;width=1200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https://uk.representclo.com/products/spirits-of-summer-t-shirt-flat-white</t>
        </is>
      </c>
      <c r="C7787" t="inlineStr">
        <is>
          <t>Spirits Of Summer T-Shirt - Flat White</t>
        </is>
      </c>
      <c r="D7787" t="inlineStr">
        <is>
          <t>XXS</t>
        </is>
      </c>
      <c r="E7787" t="b">
        <v>0</v>
      </c>
      <c r="F7787" t="n">
        <v>110</v>
      </c>
      <c r="H7787" t="inlineStr">
        <is>
          <t>http://uk.representclo.com/cdn/shop/files/KbGQ0xkwUC2CWKJ0tLTmjuZi1hZE_FJsTmsJWFeG9Kk.jpg?crop=center&amp;height=1200&amp;v=1711536988&amp;width=1200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https://uk.representclo.com/products/spirits-of-summer-t-shirt-flat-white</t>
        </is>
      </c>
      <c r="C7788" t="inlineStr">
        <is>
          <t>Spirits Of Summer T-Shirt - Flat White</t>
        </is>
      </c>
      <c r="D7788" t="inlineStr">
        <is>
          <t>XS</t>
        </is>
      </c>
      <c r="E7788" t="b">
        <v>1</v>
      </c>
      <c r="F7788" t="n">
        <v>110</v>
      </c>
      <c r="H7788" t="inlineStr">
        <is>
          <t>http://uk.representclo.com/cdn/shop/files/KbGQ0xkwUC2CWKJ0tLTmjuZi1hZE_FJsTmsJWFeG9Kk.jpg?crop=center&amp;height=1200&amp;v=1711536988&amp;width=1200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https://uk.representclo.com/products/spirits-of-summer-t-shirt-flat-white</t>
        </is>
      </c>
      <c r="C7789" t="inlineStr">
        <is>
          <t>Spirits Of Summer T-Shirt - Flat White</t>
        </is>
      </c>
      <c r="D7789" t="inlineStr">
        <is>
          <t>S</t>
        </is>
      </c>
      <c r="E7789" t="b">
        <v>0</v>
      </c>
      <c r="F7789" t="n">
        <v>110</v>
      </c>
      <c r="H7789" t="inlineStr">
        <is>
          <t>http://uk.representclo.com/cdn/shop/files/KbGQ0xkwUC2CWKJ0tLTmjuZi1hZE_FJsTmsJWFeG9Kk.jpg?crop=center&amp;height=1200&amp;v=1711536988&amp;width=1200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M</t>
        </is>
      </c>
      <c r="E7790" t="b">
        <v>0</v>
      </c>
      <c r="F7790" t="n">
        <v>110</v>
      </c>
      <c r="H7790" t="inlineStr">
        <is>
          <t>http://uk.representclo.com/cdn/shop/files/KbGQ0xkwUC2CWKJ0tLTmjuZi1hZE_FJsTmsJWFeG9Kk.jpg?crop=center&amp;height=1200&amp;v=1711536988&amp;width=1200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L</t>
        </is>
      </c>
      <c r="E7791" t="b">
        <v>0</v>
      </c>
      <c r="F7791" t="n">
        <v>110</v>
      </c>
      <c r="H7791" t="inlineStr">
        <is>
          <t>http://uk.representclo.com/cdn/shop/files/KbGQ0xkwUC2CWKJ0tLTmjuZi1hZE_FJsTmsJWFeG9Kk.jpg?crop=center&amp;height=1200&amp;v=1711536988&amp;width=1200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XL</t>
        </is>
      </c>
      <c r="E7792" t="b">
        <v>0</v>
      </c>
      <c r="F7792" t="n">
        <v>110</v>
      </c>
      <c r="H7792" t="inlineStr">
        <is>
          <t>http://uk.representclo.com/cdn/shop/files/KbGQ0xkwUC2CWKJ0tLTmjuZi1hZE_FJsTmsJWFeG9Kk.jpg?crop=center&amp;height=1200&amp;v=1711536988&amp;width=1200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https://uk.representclo.com/products/spirits-of-summer-t-shirt-flat-white</t>
        </is>
      </c>
      <c r="C7793" t="inlineStr">
        <is>
          <t>Spirits Of Summer T-Shirt - Flat White</t>
        </is>
      </c>
      <c r="D7793" t="inlineStr">
        <is>
          <t>XXL</t>
        </is>
      </c>
      <c r="E7793" t="b">
        <v>0</v>
      </c>
      <c r="F7793" t="n">
        <v>110</v>
      </c>
      <c r="H7793" t="inlineStr">
        <is>
          <t>http://uk.representclo.com/cdn/shop/files/KbGQ0xkwUC2CWKJ0tLTmjuZi1hZE_FJsTmsJWFeG9Kk.jpg?crop=center&amp;height=1200&amp;v=1711536988&amp;width=1200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https://uk.representclo.com/products/spirits-of-summer-t-shirt-sunrise</t>
        </is>
      </c>
      <c r="C7794" t="inlineStr">
        <is>
          <t>Spirits Of Summer T-Shirt - Sunrise</t>
        </is>
      </c>
      <c r="D7794" t="inlineStr">
        <is>
          <t>XXS</t>
        </is>
      </c>
      <c r="E7794" t="b">
        <v>0</v>
      </c>
      <c r="F7794" t="n">
        <v>110</v>
      </c>
      <c r="H7794" t="inlineStr">
        <is>
          <t>http://uk.representclo.com/cdn/shop/files/4Q9bhk3qmPWjlGeASAGXS3c_91BSgqiJnmPxJ8W0DFg.jpg?crop=center&amp;height=1200&amp;v=1711537018&amp;width=1200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https://uk.representclo.com/products/spirits-of-summer-t-shirt-sunrise</t>
        </is>
      </c>
      <c r="C7795" t="inlineStr">
        <is>
          <t>Spirits Of Summer T-Shirt - Sunrise</t>
        </is>
      </c>
      <c r="D7795" t="inlineStr">
        <is>
          <t>XS</t>
        </is>
      </c>
      <c r="E7795" t="b">
        <v>1</v>
      </c>
      <c r="F7795" t="n">
        <v>110</v>
      </c>
      <c r="H7795" t="inlineStr">
        <is>
          <t>http://uk.representclo.com/cdn/shop/files/4Q9bhk3qmPWjlGeASAGXS3c_91BSgqiJnmPxJ8W0DFg.jpg?crop=center&amp;height=1200&amp;v=1711537018&amp;width=1200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https://uk.representclo.com/products/spirits-of-summer-t-shirt-sunrise</t>
        </is>
      </c>
      <c r="C7796" t="inlineStr">
        <is>
          <t>Spirits Of Summer T-Shirt - Sunrise</t>
        </is>
      </c>
      <c r="D7796" t="inlineStr">
        <is>
          <t>S</t>
        </is>
      </c>
      <c r="E7796" t="b">
        <v>1</v>
      </c>
      <c r="F7796" t="n">
        <v>110</v>
      </c>
      <c r="H7796" t="inlineStr">
        <is>
          <t>http://uk.representclo.com/cdn/shop/files/4Q9bhk3qmPWjlGeASAGXS3c_91BSgqiJnmPxJ8W0DFg.jpg?crop=center&amp;height=1200&amp;v=1711537018&amp;width=1200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M</t>
        </is>
      </c>
      <c r="E7797" t="b">
        <v>1</v>
      </c>
      <c r="F7797" t="n">
        <v>110</v>
      </c>
      <c r="H7797" t="inlineStr">
        <is>
          <t>http://uk.representclo.com/cdn/shop/files/4Q9bhk3qmPWjlGeASAGXS3c_91BSgqiJnmPxJ8W0DFg.jpg?crop=center&amp;height=1200&amp;v=1711537018&amp;width=1200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L</t>
        </is>
      </c>
      <c r="E7798" t="b">
        <v>0</v>
      </c>
      <c r="F7798" t="n">
        <v>110</v>
      </c>
      <c r="H7798" t="inlineStr">
        <is>
          <t>http://uk.representclo.com/cdn/shop/files/4Q9bhk3qmPWjlGeASAGXS3c_91BSgqiJnmPxJ8W0DFg.jpg?crop=center&amp;height=1200&amp;v=1711537018&amp;width=1200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XL</t>
        </is>
      </c>
      <c r="E7799" t="b">
        <v>0</v>
      </c>
      <c r="F7799" t="n">
        <v>110</v>
      </c>
      <c r="H7799" t="inlineStr">
        <is>
          <t>http://uk.representclo.com/cdn/shop/files/4Q9bhk3qmPWjlGeASAGXS3c_91BSgqiJnmPxJ8W0DFg.jpg?crop=center&amp;height=1200&amp;v=1711537018&amp;width=1200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https://uk.representclo.com/products/spirits-of-summer-t-shirt-sunrise</t>
        </is>
      </c>
      <c r="C7800" t="inlineStr">
        <is>
          <t>Spirits Of Summer T-Shirt - Sunrise</t>
        </is>
      </c>
      <c r="D7800" t="inlineStr">
        <is>
          <t>XXL</t>
        </is>
      </c>
      <c r="E7800" t="b">
        <v>0</v>
      </c>
      <c r="F7800" t="n">
        <v>110</v>
      </c>
      <c r="H7800" t="inlineStr">
        <is>
          <t>http://uk.representclo.com/cdn/shop/files/4Q9bhk3qmPWjlGeASAGXS3c_91BSgqiJnmPxJ8W0DFg.jpg?crop=center&amp;height=1200&amp;v=1711537018&amp;width=1200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https://uk.representclo.com/products/split-pant-sesame</t>
        </is>
      </c>
      <c r="C7801" t="inlineStr">
        <is>
          <t>Split Pant - Sesame</t>
        </is>
      </c>
      <c r="D7801" t="inlineStr">
        <is>
          <t>XS</t>
        </is>
      </c>
      <c r="E7801" t="b">
        <v>0</v>
      </c>
      <c r="F7801" t="n">
        <v>195</v>
      </c>
      <c r="H7801" t="inlineStr">
        <is>
          <t>http://uk.representclo.com/cdn/shop/products/0000_1_07d4d1e0-edb2-49dd-889a-d363b7e8e13f.jpg?crop=center&amp;height=1200&amp;v=1685533007&amp;width=1200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https://uk.representclo.com/products/split-pant-sesame</t>
        </is>
      </c>
      <c r="C7802" t="inlineStr">
        <is>
          <t>Split Pant - Sesame</t>
        </is>
      </c>
      <c r="D7802" t="inlineStr">
        <is>
          <t>S</t>
        </is>
      </c>
      <c r="E7802" t="b">
        <v>0</v>
      </c>
      <c r="F7802" t="n">
        <v>195</v>
      </c>
      <c r="H7802" t="inlineStr">
        <is>
          <t>http://uk.representclo.com/cdn/shop/products/0000_1_07d4d1e0-edb2-49dd-889a-d363b7e8e13f.jpg?crop=center&amp;height=1200&amp;v=1685533007&amp;width=1200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https://uk.representclo.com/products/split-pant-sesame</t>
        </is>
      </c>
      <c r="C7803" t="inlineStr">
        <is>
          <t>Split Pant - Sesame</t>
        </is>
      </c>
      <c r="D7803" t="inlineStr">
        <is>
          <t>M</t>
        </is>
      </c>
      <c r="E7803" t="b">
        <v>0</v>
      </c>
      <c r="F7803" t="n">
        <v>195</v>
      </c>
      <c r="H7803" t="inlineStr">
        <is>
          <t>http://uk.representclo.com/cdn/shop/products/0000_1_07d4d1e0-edb2-49dd-889a-d363b7e8e13f.jpg?crop=center&amp;height=1200&amp;v=1685533007&amp;width=1200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L</t>
        </is>
      </c>
      <c r="E7804" t="b">
        <v>0</v>
      </c>
      <c r="F7804" t="n">
        <v>195</v>
      </c>
      <c r="H7804" t="inlineStr">
        <is>
          <t>http://uk.representclo.com/cdn/shop/products/0000_1_07d4d1e0-edb2-49dd-889a-d363b7e8e13f.jpg?crop=center&amp;height=1200&amp;v=1685533007&amp;width=1200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XL</t>
        </is>
      </c>
      <c r="E7805" t="b">
        <v>0</v>
      </c>
      <c r="F7805" t="n">
        <v>195</v>
      </c>
      <c r="H7805" t="inlineStr">
        <is>
          <t>http://uk.representclo.com/cdn/shop/products/0000_1_07d4d1e0-edb2-49dd-889a-d363b7e8e13f.jpg?crop=center&amp;height=1200&amp;v=1685533007&amp;width=1200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https://uk.representclo.com/products/split-pant-sesame</t>
        </is>
      </c>
      <c r="C7806" t="inlineStr">
        <is>
          <t>Split Pant - Sesame</t>
        </is>
      </c>
      <c r="D7806" t="inlineStr">
        <is>
          <t>XXL</t>
        </is>
      </c>
      <c r="E7806" t="b">
        <v>1</v>
      </c>
      <c r="F7806" t="n">
        <v>195</v>
      </c>
      <c r="H7806" t="inlineStr">
        <is>
          <t>http://uk.representclo.com/cdn/shop/products/0000_1_07d4d1e0-edb2-49dd-889a-d363b7e8e13f.jpg?crop=center&amp;height=1200&amp;v=1685533007&amp;width=1200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https://uk.representclo.com/products/sprayed-horizons-sweater-sunrise</t>
        </is>
      </c>
      <c r="C7807" t="inlineStr">
        <is>
          <t>Sprayed Horizons Sweater - Sunrise</t>
        </is>
      </c>
      <c r="D7807" t="inlineStr">
        <is>
          <t>XS</t>
        </is>
      </c>
      <c r="E7807" t="b">
        <v>1</v>
      </c>
      <c r="F7807" t="n">
        <v>185</v>
      </c>
      <c r="H7807" t="inlineStr">
        <is>
          <t>http://uk.representclo.com/cdn/shop/files/1_598993ae-92f7-491e-a07f-224ad2700845.jpg?crop=center&amp;height=1200&amp;v=1706721853&amp;width=1200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https://uk.representclo.com/products/sprayed-horizons-sweater-sunrise</t>
        </is>
      </c>
      <c r="C7808" t="inlineStr">
        <is>
          <t>Sprayed Horizons Sweater - Sunrise</t>
        </is>
      </c>
      <c r="D7808" t="inlineStr">
        <is>
          <t>S</t>
        </is>
      </c>
      <c r="E7808" t="b">
        <v>0</v>
      </c>
      <c r="F7808" t="n">
        <v>185</v>
      </c>
      <c r="H7808" t="inlineStr">
        <is>
          <t>http://uk.representclo.com/cdn/shop/files/1_598993ae-92f7-491e-a07f-224ad2700845.jpg?crop=center&amp;height=1200&amp;v=1706721853&amp;width=1200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https://uk.representclo.com/products/sprayed-horizons-sweater-sunrise</t>
        </is>
      </c>
      <c r="C7809" t="inlineStr">
        <is>
          <t>Sprayed Horizons Sweater - Sunrise</t>
        </is>
      </c>
      <c r="D7809" t="inlineStr">
        <is>
          <t>M</t>
        </is>
      </c>
      <c r="E7809" t="b">
        <v>1</v>
      </c>
      <c r="F7809" t="n">
        <v>185</v>
      </c>
      <c r="H7809" t="inlineStr">
        <is>
          <t>http://uk.representclo.com/cdn/shop/files/1_598993ae-92f7-491e-a07f-224ad2700845.jpg?crop=center&amp;height=1200&amp;v=1706721853&amp;width=1200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L</t>
        </is>
      </c>
      <c r="E7810" t="b">
        <v>1</v>
      </c>
      <c r="F7810" t="n">
        <v>185</v>
      </c>
      <c r="H7810" t="inlineStr">
        <is>
          <t>http://uk.representclo.com/cdn/shop/files/1_598993ae-92f7-491e-a07f-224ad2700845.jpg?crop=center&amp;height=1200&amp;v=1706721853&amp;width=1200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XL</t>
        </is>
      </c>
      <c r="E7811" t="b">
        <v>0</v>
      </c>
      <c r="F7811" t="n">
        <v>185</v>
      </c>
      <c r="H7811" t="inlineStr">
        <is>
          <t>http://uk.representclo.com/cdn/shop/files/1_598993ae-92f7-491e-a07f-224ad2700845.jpg?crop=center&amp;height=1200&amp;v=1706721853&amp;width=1200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https://uk.representclo.com/products/sprayed-horizons-sweater-sunrise</t>
        </is>
      </c>
      <c r="C7812" t="inlineStr">
        <is>
          <t>Sprayed Horizons Sweater - Sunrise</t>
        </is>
      </c>
      <c r="D7812" t="inlineStr">
        <is>
          <t>XXL</t>
        </is>
      </c>
      <c r="E7812" t="b">
        <v>0</v>
      </c>
      <c r="F7812" t="n">
        <v>185</v>
      </c>
      <c r="H7812" t="inlineStr">
        <is>
          <t>http://uk.representclo.com/cdn/shop/files/1_598993ae-92f7-491e-a07f-224ad2700845.jpg?crop=center&amp;height=1200&amp;v=1706721853&amp;width=1200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https://uk.representclo.com/products/stamped-sweater-vintage-grey</t>
        </is>
      </c>
      <c r="C7813" t="inlineStr">
        <is>
          <t>Stamped Sweater - Vintage Grey</t>
        </is>
      </c>
      <c r="D7813" t="inlineStr">
        <is>
          <t>XXS</t>
        </is>
      </c>
      <c r="E7813" t="b">
        <v>0</v>
      </c>
      <c r="F7813" t="n">
        <v>165</v>
      </c>
      <c r="H7813" t="inlineStr">
        <is>
          <t>http://uk.representclo.com/cdn/shop/files/ZXfb2TLdeSaspn6OJUiix2XtH9yGUTBaBnzxTRszTLk.jpg?crop=center&amp;height=1200&amp;v=1756828392&amp;width=1200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https://uk.representclo.com/products/stamped-sweater-vintage-grey</t>
        </is>
      </c>
      <c r="C7814" t="inlineStr">
        <is>
          <t>Stamped Sweater - Vintage Grey</t>
        </is>
      </c>
      <c r="D7814" t="inlineStr">
        <is>
          <t>XS</t>
        </is>
      </c>
      <c r="E7814" t="b">
        <v>1</v>
      </c>
      <c r="F7814" t="n">
        <v>165</v>
      </c>
      <c r="H7814" t="inlineStr">
        <is>
          <t>http://uk.representclo.com/cdn/shop/files/ZXfb2TLdeSaspn6OJUiix2XtH9yGUTBaBnzxTRszTLk.jpg?crop=center&amp;height=1200&amp;v=1756828392&amp;width=1200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https://uk.representclo.com/products/stamped-sweater-vintage-grey</t>
        </is>
      </c>
      <c r="C7815" t="inlineStr">
        <is>
          <t>Stamped Sweater - Vintage Grey</t>
        </is>
      </c>
      <c r="D7815" t="inlineStr">
        <is>
          <t>S</t>
        </is>
      </c>
      <c r="E7815" t="b">
        <v>1</v>
      </c>
      <c r="F7815" t="n">
        <v>165</v>
      </c>
      <c r="H7815" t="inlineStr">
        <is>
          <t>http://uk.representclo.com/cdn/shop/files/ZXfb2TLdeSaspn6OJUiix2XtH9yGUTBaBnzxTRszTLk.jpg?crop=center&amp;height=1200&amp;v=1756828392&amp;width=1200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M</t>
        </is>
      </c>
      <c r="E7816" t="b">
        <v>1</v>
      </c>
      <c r="F7816" t="n">
        <v>165</v>
      </c>
      <c r="H7816" t="inlineStr">
        <is>
          <t>http://uk.representclo.com/cdn/shop/files/ZXfb2TLdeSaspn6OJUiix2XtH9yGUTBaBnzxTRszTLk.jpg?crop=center&amp;height=1200&amp;v=1756828392&amp;width=1200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L</t>
        </is>
      </c>
      <c r="E7817" t="b">
        <v>1</v>
      </c>
      <c r="F7817" t="n">
        <v>165</v>
      </c>
      <c r="H7817" t="inlineStr">
        <is>
          <t>http://uk.representclo.com/cdn/shop/files/ZXfb2TLdeSaspn6OJUiix2XtH9yGUTBaBnzxTRszTLk.jpg?crop=center&amp;height=1200&amp;v=1756828392&amp;width=1200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XL</t>
        </is>
      </c>
      <c r="E7818" t="b">
        <v>0</v>
      </c>
      <c r="F7818" t="n">
        <v>165</v>
      </c>
      <c r="H7818" t="inlineStr">
        <is>
          <t>http://uk.representclo.com/cdn/shop/files/ZXfb2TLdeSaspn6OJUiix2XtH9yGUTBaBnzxTRszTLk.jpg?crop=center&amp;height=1200&amp;v=1756828392&amp;width=1200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https://uk.representclo.com/products/stamped-sweater-vintage-grey</t>
        </is>
      </c>
      <c r="C7819" t="inlineStr">
        <is>
          <t>Stamped Sweater - Vintage Grey</t>
        </is>
      </c>
      <c r="D7819" t="inlineStr">
        <is>
          <t>XXL</t>
        </is>
      </c>
      <c r="E7819" t="b">
        <v>0</v>
      </c>
      <c r="F7819" t="n">
        <v>165</v>
      </c>
      <c r="H7819" t="inlineStr">
        <is>
          <t>http://uk.representclo.com/cdn/shop/files/ZXfb2TLdeSaspn6OJUiix2XtH9yGUTBaBnzxTRszTLk.jpg?crop=center&amp;height=1200&amp;v=1756828392&amp;width=1200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https://uk.representclo.com/products/star-jersey-jet-black</t>
        </is>
      </c>
      <c r="C7820" t="inlineStr">
        <is>
          <t>Star Jersey - Jet Black</t>
        </is>
      </c>
      <c r="D7820" t="inlineStr">
        <is>
          <t>XXS</t>
        </is>
      </c>
      <c r="E7820" t="b">
        <v>0</v>
      </c>
      <c r="F7820" t="n">
        <v>110</v>
      </c>
      <c r="H7820" t="inlineStr">
        <is>
          <t>http://uk.representclo.com/cdn/shop/files/8LtaSXRzleGPVtc7M09qITnAxn_DfrA3uaH9H7P4UyI.jpg?crop=center&amp;height=1200&amp;v=1780309113&amp;width=1200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https://uk.representclo.com/products/star-jersey-jet-black</t>
        </is>
      </c>
      <c r="C7821" t="inlineStr">
        <is>
          <t>Star Jersey - Jet Black</t>
        </is>
      </c>
      <c r="D7821" t="inlineStr">
        <is>
          <t>XS</t>
        </is>
      </c>
      <c r="E7821" t="b">
        <v>0</v>
      </c>
      <c r="F7821" t="n">
        <v>110</v>
      </c>
      <c r="H7821" t="inlineStr">
        <is>
          <t>http://uk.representclo.com/cdn/shop/files/8LtaSXRzleGPVtc7M09qITnAxn_DfrA3uaH9H7P4UyI.jpg?crop=center&amp;height=1200&amp;v=1780309113&amp;width=1200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https://uk.representclo.com/products/star-jersey-jet-black</t>
        </is>
      </c>
      <c r="C7822" t="inlineStr">
        <is>
          <t>Star Jersey - Jet Black</t>
        </is>
      </c>
      <c r="D7822" t="inlineStr">
        <is>
          <t>S</t>
        </is>
      </c>
      <c r="E7822" t="b">
        <v>0</v>
      </c>
      <c r="F7822" t="n">
        <v>110</v>
      </c>
      <c r="H7822" t="inlineStr">
        <is>
          <t>http://uk.representclo.com/cdn/shop/files/8LtaSXRzleGPVtc7M09qITnAxn_DfrA3uaH9H7P4UyI.jpg?crop=center&amp;height=1200&amp;v=1780309113&amp;width=1200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M</t>
        </is>
      </c>
      <c r="E7823" t="b">
        <v>0</v>
      </c>
      <c r="F7823" t="n">
        <v>110</v>
      </c>
      <c r="H7823" t="inlineStr">
        <is>
          <t>http://uk.representclo.com/cdn/shop/files/8LtaSXRzleGPVtc7M09qITnAxn_DfrA3uaH9H7P4UyI.jpg?crop=center&amp;height=1200&amp;v=1780309113&amp;width=1200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L</t>
        </is>
      </c>
      <c r="E7824" t="b">
        <v>0</v>
      </c>
      <c r="F7824" t="n">
        <v>110</v>
      </c>
      <c r="H7824" t="inlineStr">
        <is>
          <t>http://uk.representclo.com/cdn/shop/files/8LtaSXRzleGPVtc7M09qITnAxn_DfrA3uaH9H7P4UyI.jpg?crop=center&amp;height=1200&amp;v=1780309113&amp;width=1200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XL</t>
        </is>
      </c>
      <c r="E7825" t="b">
        <v>0</v>
      </c>
      <c r="F7825" t="n">
        <v>110</v>
      </c>
      <c r="H7825" t="inlineStr">
        <is>
          <t>http://uk.representclo.com/cdn/shop/files/8LtaSXRzleGPVtc7M09qITnAxn_DfrA3uaH9H7P4UyI.jpg?crop=center&amp;height=1200&amp;v=1780309113&amp;width=1200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https://uk.representclo.com/products/star-jersey-jet-black</t>
        </is>
      </c>
      <c r="C7826" t="inlineStr">
        <is>
          <t>Star Jersey - Jet Black</t>
        </is>
      </c>
      <c r="D7826" t="inlineStr">
        <is>
          <t>XXL</t>
        </is>
      </c>
      <c r="E7826" t="b">
        <v>0</v>
      </c>
      <c r="F7826" t="n">
        <v>110</v>
      </c>
      <c r="H7826" t="inlineStr">
        <is>
          <t>http://uk.representclo.com/cdn/shop/files/8LtaSXRzleGPVtc7M09qITnAxn_DfrA3uaH9H7P4UyI.jpg?crop=center&amp;height=1200&amp;v=1780309113&amp;width=1200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https://uk.representclo.com/products/star-long-sleeve-jersey-jet-black</t>
        </is>
      </c>
      <c r="C7827" t="inlineStr">
        <is>
          <t>Star Long Sleeve Jersey - Jet Black</t>
        </is>
      </c>
      <c r="D7827" t="inlineStr">
        <is>
          <t>XS</t>
        </is>
      </c>
      <c r="E7827" t="b">
        <v>1</v>
      </c>
      <c r="F7827" t="n">
        <v>115</v>
      </c>
      <c r="H7827" t="inlineStr">
        <is>
          <t>http://uk.representclo.com/cdn/shop/files/4q6lJZzLfuJEH1V8AIgtv4sPkx3wFFVyAURAwWYrtTk.jpg?crop=center&amp;height=1200&amp;v=1780309081&amp;width=1200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https://uk.representclo.com/products/star-long-sleeve-jersey-jet-black</t>
        </is>
      </c>
      <c r="C7828" t="inlineStr">
        <is>
          <t>Star Long Sleeve Jersey - Jet Black</t>
        </is>
      </c>
      <c r="D7828" t="inlineStr">
        <is>
          <t>S</t>
        </is>
      </c>
      <c r="E7828" t="b">
        <v>1</v>
      </c>
      <c r="F7828" t="n">
        <v>115</v>
      </c>
      <c r="H7828" t="inlineStr">
        <is>
          <t>http://uk.representclo.com/cdn/shop/files/4q6lJZzLfuJEH1V8AIgtv4sPkx3wFFVyAURAwWYrtTk.jpg?crop=center&amp;height=1200&amp;v=1780309081&amp;width=1200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https://uk.representclo.com/products/star-long-sleeve-jersey-jet-black</t>
        </is>
      </c>
      <c r="C7829" t="inlineStr">
        <is>
          <t>Star Long Sleeve Jersey - Jet Black</t>
        </is>
      </c>
      <c r="D7829" t="inlineStr">
        <is>
          <t>M</t>
        </is>
      </c>
      <c r="E7829" t="b">
        <v>1</v>
      </c>
      <c r="F7829" t="n">
        <v>115</v>
      </c>
      <c r="H7829" t="inlineStr">
        <is>
          <t>http://uk.representclo.com/cdn/shop/files/4q6lJZzLfuJEH1V8AIgtv4sPkx3wFFVyAURAwWYrtTk.jpg?crop=center&amp;height=1200&amp;v=1780309081&amp;width=1200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L</t>
        </is>
      </c>
      <c r="E7830" t="b">
        <v>1</v>
      </c>
      <c r="F7830" t="n">
        <v>115</v>
      </c>
      <c r="H7830" t="inlineStr">
        <is>
          <t>http://uk.representclo.com/cdn/shop/files/4q6lJZzLfuJEH1V8AIgtv4sPkx3wFFVyAURAwWYrtTk.jpg?crop=center&amp;height=1200&amp;v=1780309081&amp;width=1200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XL</t>
        </is>
      </c>
      <c r="E7831" t="b">
        <v>1</v>
      </c>
      <c r="F7831" t="n">
        <v>115</v>
      </c>
      <c r="H7831" t="inlineStr">
        <is>
          <t>http://uk.representclo.com/cdn/shop/files/4q6lJZzLfuJEH1V8AIgtv4sPkx3wFFVyAURAwWYrtTk.jpg?crop=center&amp;height=1200&amp;v=1780309081&amp;width=1200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https://uk.representclo.com/products/star-long-sleeve-jersey-jet-black</t>
        </is>
      </c>
      <c r="C7832" t="inlineStr">
        <is>
          <t>Star Long Sleeve Jersey - Jet Black</t>
        </is>
      </c>
      <c r="D7832" t="inlineStr">
        <is>
          <t>XXL</t>
        </is>
      </c>
      <c r="E7832" t="b">
        <v>1</v>
      </c>
      <c r="F7832" t="n">
        <v>115</v>
      </c>
      <c r="H7832" t="inlineStr">
        <is>
          <t>http://uk.representclo.com/cdn/shop/files/4q6lJZzLfuJEH1V8AIgtv4sPkx3wFFVyAURAwWYrtTk.jpg?crop=center&amp;height=1200&amp;v=1780309081&amp;width=1200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https://uk.representclo.com/products/star-shorts-jet-black</t>
        </is>
      </c>
      <c r="C7833" t="inlineStr">
        <is>
          <t>Star Shorts - Jet Black</t>
        </is>
      </c>
      <c r="D7833" t="inlineStr">
        <is>
          <t>XXS</t>
        </is>
      </c>
      <c r="E7833" t="b">
        <v>0</v>
      </c>
      <c r="F7833" t="n">
        <v>100</v>
      </c>
      <c r="H7833" t="inlineStr">
        <is>
          <t>http://uk.representclo.com/cdn/shop/files/1tHRShnU-JGS-Vb0GyJb8EScCZ1ZhhYs5CYgNAChpEc.jpg?crop=center&amp;height=1200&amp;v=1780309081&amp;width=1200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https://uk.representclo.com/products/star-shorts-jet-black</t>
        </is>
      </c>
      <c r="C7834" t="inlineStr">
        <is>
          <t>Star Shorts - Jet Black</t>
        </is>
      </c>
      <c r="D7834" t="inlineStr">
        <is>
          <t>XS</t>
        </is>
      </c>
      <c r="E7834" t="b">
        <v>0</v>
      </c>
      <c r="F7834" t="n">
        <v>100</v>
      </c>
      <c r="H7834" t="inlineStr">
        <is>
          <t>http://uk.representclo.com/cdn/shop/files/1tHRShnU-JGS-Vb0GyJb8EScCZ1ZhhYs5CYgNAChpEc.jpg?crop=center&amp;height=1200&amp;v=1780309081&amp;width=1200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https://uk.representclo.com/products/star-shorts-jet-black</t>
        </is>
      </c>
      <c r="C7835" t="inlineStr">
        <is>
          <t>Star Shorts - Jet Black</t>
        </is>
      </c>
      <c r="D7835" t="inlineStr">
        <is>
          <t>S</t>
        </is>
      </c>
      <c r="E7835" t="b">
        <v>1</v>
      </c>
      <c r="F7835" t="n">
        <v>100</v>
      </c>
      <c r="H7835" t="inlineStr">
        <is>
          <t>http://uk.representclo.com/cdn/shop/files/1tHRShnU-JGS-Vb0GyJb8EScCZ1ZhhYs5CYgNAChpEc.jpg?crop=center&amp;height=1200&amp;v=1780309081&amp;width=1200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M</t>
        </is>
      </c>
      <c r="E7836" t="b">
        <v>1</v>
      </c>
      <c r="F7836" t="n">
        <v>100</v>
      </c>
      <c r="H7836" t="inlineStr">
        <is>
          <t>http://uk.representclo.com/cdn/shop/files/1tHRShnU-JGS-Vb0GyJb8EScCZ1ZhhYs5CYgNAChpEc.jpg?crop=center&amp;height=1200&amp;v=1780309081&amp;width=1200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L</t>
        </is>
      </c>
      <c r="E7837" t="b">
        <v>1</v>
      </c>
      <c r="F7837" t="n">
        <v>100</v>
      </c>
      <c r="H7837" t="inlineStr">
        <is>
          <t>http://uk.representclo.com/cdn/shop/files/1tHRShnU-JGS-Vb0GyJb8EScCZ1ZhhYs5CYgNAChpEc.jpg?crop=center&amp;height=1200&amp;v=1780309081&amp;width=1200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XL</t>
        </is>
      </c>
      <c r="E7838" t="b">
        <v>1</v>
      </c>
      <c r="F7838" t="n">
        <v>100</v>
      </c>
      <c r="H7838" t="inlineStr">
        <is>
          <t>http://uk.representclo.com/cdn/shop/files/1tHRShnU-JGS-Vb0GyJb8EScCZ1ZhhYs5CYgNAChpEc.jpg?crop=center&amp;height=1200&amp;v=1780309081&amp;width=1200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https://uk.representclo.com/products/star-shorts-jet-black</t>
        </is>
      </c>
      <c r="C7839" t="inlineStr">
        <is>
          <t>Star Shorts - Jet Black</t>
        </is>
      </c>
      <c r="D7839" t="inlineStr">
        <is>
          <t>XXL</t>
        </is>
      </c>
      <c r="E7839" t="b">
        <v>0</v>
      </c>
      <c r="F7839" t="n">
        <v>100</v>
      </c>
      <c r="H7839" t="inlineStr">
        <is>
          <t>http://uk.representclo.com/cdn/shop/files/1tHRShnU-JGS-Vb0GyJb8EScCZ1ZhhYs5CYgNAChpEc.jpg?crop=center&amp;height=1200&amp;v=1780309081&amp;width=1200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https://uk.representclo.com/products/stepped-hem-hoodie-oat</t>
        </is>
      </c>
      <c r="C7840" t="inlineStr">
        <is>
          <t>Stepped Hem Hoodie - Oat</t>
        </is>
      </c>
      <c r="D7840" t="inlineStr">
        <is>
          <t>XXS</t>
        </is>
      </c>
      <c r="E7840" t="b">
        <v>1</v>
      </c>
      <c r="F7840" t="n">
        <v>165</v>
      </c>
      <c r="H7840" t="inlineStr">
        <is>
          <t>http://uk.representclo.com/cdn/shop/files/0001_NEWFWDROP2HIGHRESEDITS_0009__0001_STEPHEMHOODIE-OATFRONT.jpg?crop=center&amp;height=1200&amp;v=1727358604&amp;width=1200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https://uk.representclo.com/products/stepped-hem-hoodie-oat</t>
        </is>
      </c>
      <c r="C7841" t="inlineStr">
        <is>
          <t>Stepped Hem Hoodie - Oat</t>
        </is>
      </c>
      <c r="D7841" t="inlineStr">
        <is>
          <t>XS</t>
        </is>
      </c>
      <c r="E7841" t="b">
        <v>1</v>
      </c>
      <c r="F7841" t="n">
        <v>165</v>
      </c>
      <c r="H7841" t="inlineStr">
        <is>
          <t>http://uk.representclo.com/cdn/shop/files/0001_NEWFWDROP2HIGHRESEDITS_0009__0001_STEPHEMHOODIE-OATFRONT.jpg?crop=center&amp;height=1200&amp;v=1727358604&amp;width=1200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https://uk.representclo.com/products/stepped-hem-hoodie-oat</t>
        </is>
      </c>
      <c r="C7842" t="inlineStr">
        <is>
          <t>Stepped Hem Hoodie - Oat</t>
        </is>
      </c>
      <c r="D7842" t="inlineStr">
        <is>
          <t>S</t>
        </is>
      </c>
      <c r="E7842" t="b">
        <v>1</v>
      </c>
      <c r="F7842" t="n">
        <v>165</v>
      </c>
      <c r="H7842" t="inlineStr">
        <is>
          <t>http://uk.representclo.com/cdn/shop/files/0001_NEWFWDROP2HIGHRESEDITS_0009__0001_STEPHEMHOODIE-OATFRONT.jpg?crop=center&amp;height=1200&amp;v=1727358604&amp;width=1200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M</t>
        </is>
      </c>
      <c r="E7843" t="b">
        <v>1</v>
      </c>
      <c r="F7843" t="n">
        <v>165</v>
      </c>
      <c r="H7843" t="inlineStr">
        <is>
          <t>http://uk.representclo.com/cdn/shop/files/0001_NEWFWDROP2HIGHRESEDITS_0009__0001_STEPHEMHOODIE-OATFRONT.jpg?crop=center&amp;height=1200&amp;v=1727358604&amp;width=1200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L</t>
        </is>
      </c>
      <c r="E7844" t="b">
        <v>0</v>
      </c>
      <c r="F7844" t="n">
        <v>165</v>
      </c>
      <c r="H7844" t="inlineStr">
        <is>
          <t>http://uk.representclo.com/cdn/shop/files/0001_NEWFWDROP2HIGHRESEDITS_0009__0001_STEPHEMHOODIE-OATFRONT.jpg?crop=center&amp;height=1200&amp;v=1727358604&amp;width=1200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XL</t>
        </is>
      </c>
      <c r="E7845" t="b">
        <v>1</v>
      </c>
      <c r="F7845" t="n">
        <v>165</v>
      </c>
      <c r="H7845" t="inlineStr">
        <is>
          <t>http://uk.representclo.com/cdn/shop/files/0001_NEWFWDROP2HIGHRESEDITS_0009__0001_STEPHEMHOODIE-OATFRONT.jpg?crop=center&amp;height=1200&amp;v=1727358604&amp;width=1200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https://uk.representclo.com/products/stepped-hem-hoodie-oat</t>
        </is>
      </c>
      <c r="C7846" t="inlineStr">
        <is>
          <t>Stepped Hem Hoodie - Oat</t>
        </is>
      </c>
      <c r="D7846" t="inlineStr">
        <is>
          <t>XXL</t>
        </is>
      </c>
      <c r="E7846" t="b">
        <v>0</v>
      </c>
      <c r="F7846" t="n">
        <v>165</v>
      </c>
      <c r="H7846" t="inlineStr">
        <is>
          <t>http://uk.representclo.com/cdn/shop/files/0001_NEWFWDROP2HIGHRESEDITS_0009__0001_STEPHEMHOODIE-OATFRONT.jpg?crop=center&amp;height=1200&amp;v=1727358604&amp;width=1200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https://uk.representclo.com/products/stepped-hem-hoodie-stained-black</t>
        </is>
      </c>
      <c r="C7847" t="inlineStr">
        <is>
          <t>Stepped Hem Hoodie - Stained Black</t>
        </is>
      </c>
      <c r="D7847" t="inlineStr">
        <is>
          <t>XXS</t>
        </is>
      </c>
      <c r="E7847" t="b">
        <v>1</v>
      </c>
      <c r="F7847" t="n">
        <v>165</v>
      </c>
      <c r="H7847" t="inlineStr">
        <is>
          <t>http://uk.representclo.com/cdn/shop/files/0003_NEWFWDROP2HIGHRESEDITS_0007__0000_STEPHEMHOODIE-AGEDBLACKFRONT.jpg?crop=center&amp;height=1200&amp;v=1727360023&amp;width=1200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https://uk.representclo.com/products/stepped-hem-hoodie-stained-black</t>
        </is>
      </c>
      <c r="C7848" t="inlineStr">
        <is>
          <t>Stepped Hem Hoodie - Stained Black</t>
        </is>
      </c>
      <c r="D7848" t="inlineStr">
        <is>
          <t>XS</t>
        </is>
      </c>
      <c r="E7848" t="b">
        <v>1</v>
      </c>
      <c r="F7848" t="n">
        <v>165</v>
      </c>
      <c r="H7848" t="inlineStr">
        <is>
          <t>http://uk.representclo.com/cdn/shop/files/0003_NEWFWDROP2HIGHRESEDITS_0007__0000_STEPHEMHOODIE-AGEDBLACKFRONT.jpg?crop=center&amp;height=1200&amp;v=1727360023&amp;width=1200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https://uk.representclo.com/products/stepped-hem-hoodie-stained-black</t>
        </is>
      </c>
      <c r="C7849" t="inlineStr">
        <is>
          <t>Stepped Hem Hoodie - Stained Black</t>
        </is>
      </c>
      <c r="D7849" t="inlineStr">
        <is>
          <t>S</t>
        </is>
      </c>
      <c r="E7849" t="b">
        <v>1</v>
      </c>
      <c r="F7849" t="n">
        <v>165</v>
      </c>
      <c r="H7849" t="inlineStr">
        <is>
          <t>http://uk.representclo.com/cdn/shop/files/0003_NEWFWDROP2HIGHRESEDITS_0007__0000_STEPHEMHOODIE-AGEDBLACKFRONT.jpg?crop=center&amp;height=1200&amp;v=1727360023&amp;width=1200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M</t>
        </is>
      </c>
      <c r="E7850" t="b">
        <v>0</v>
      </c>
      <c r="F7850" t="n">
        <v>165</v>
      </c>
      <c r="H7850" t="inlineStr">
        <is>
          <t>http://uk.representclo.com/cdn/shop/files/0003_NEWFWDROP2HIGHRESEDITS_0007__0000_STEPHEMHOODIE-AGEDBLACKFRONT.jpg?crop=center&amp;height=1200&amp;v=1727360023&amp;width=1200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L</t>
        </is>
      </c>
      <c r="E7851" t="b">
        <v>0</v>
      </c>
      <c r="F7851" t="n">
        <v>165</v>
      </c>
      <c r="H7851" t="inlineStr">
        <is>
          <t>http://uk.representclo.com/cdn/shop/files/0003_NEWFWDROP2HIGHRESEDITS_0007__0000_STEPHEMHOODIE-AGEDBLACKFRONT.jpg?crop=center&amp;height=1200&amp;v=1727360023&amp;width=1200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XL</t>
        </is>
      </c>
      <c r="E7852" t="b">
        <v>1</v>
      </c>
      <c r="F7852" t="n">
        <v>165</v>
      </c>
      <c r="H7852" t="inlineStr">
        <is>
          <t>http://uk.representclo.com/cdn/shop/files/0003_NEWFWDROP2HIGHRESEDITS_0007__0000_STEPHEMHOODIE-AGEDBLACKFRONT.jpg?crop=center&amp;height=1200&amp;v=1727360023&amp;width=1200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https://uk.representclo.com/products/stepped-hem-hoodie-stained-black</t>
        </is>
      </c>
      <c r="C7853" t="inlineStr">
        <is>
          <t>Stepped Hem Hoodie - Stained Black</t>
        </is>
      </c>
      <c r="D7853" t="inlineStr">
        <is>
          <t>XXL</t>
        </is>
      </c>
      <c r="E7853" t="b">
        <v>1</v>
      </c>
      <c r="F7853" t="n">
        <v>165</v>
      </c>
      <c r="H7853" t="inlineStr">
        <is>
          <t>http://uk.representclo.com/cdn/shop/files/0003_NEWFWDROP2HIGHRESEDITS_0007__0000_STEPHEMHOODIE-AGEDBLACKFRONT.jpg?crop=center&amp;height=1200&amp;v=1727360023&amp;width=1200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https://uk.representclo.com/products/stepped-hem-pant-black</t>
        </is>
      </c>
      <c r="C7854" t="inlineStr">
        <is>
          <t>Stepped Hem Pant - Black</t>
        </is>
      </c>
      <c r="D7854" t="inlineStr">
        <is>
          <t>XS</t>
        </is>
      </c>
      <c r="E7854" t="b">
        <v>1</v>
      </c>
      <c r="F7854" t="n">
        <v>185</v>
      </c>
      <c r="H7854" t="inlineStr">
        <is>
          <t>http://uk.representclo.com/cdn/shop/files/1_7dd26a72-9cab-46ba-86dd-0dbfe6cf89e6.jpg?crop=center&amp;height=1200&amp;v=1706721944&amp;width=1200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https://uk.representclo.com/products/stepped-hem-pant-black</t>
        </is>
      </c>
      <c r="C7855" t="inlineStr">
        <is>
          <t>Stepped Hem Pant - Black</t>
        </is>
      </c>
      <c r="D7855" t="inlineStr">
        <is>
          <t>S</t>
        </is>
      </c>
      <c r="E7855" t="b">
        <v>0</v>
      </c>
      <c r="F7855" t="n">
        <v>185</v>
      </c>
      <c r="H7855" t="inlineStr">
        <is>
          <t>http://uk.representclo.com/cdn/shop/files/1_7dd26a72-9cab-46ba-86dd-0dbfe6cf89e6.jpg?crop=center&amp;height=1200&amp;v=1706721944&amp;width=1200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https://uk.representclo.com/products/stepped-hem-pant-black</t>
        </is>
      </c>
      <c r="C7856" t="inlineStr">
        <is>
          <t>Stepped Hem Pant - Black</t>
        </is>
      </c>
      <c r="D7856" t="inlineStr">
        <is>
          <t>M</t>
        </is>
      </c>
      <c r="E7856" t="b">
        <v>0</v>
      </c>
      <c r="F7856" t="n">
        <v>185</v>
      </c>
      <c r="H7856" t="inlineStr">
        <is>
          <t>http://uk.representclo.com/cdn/shop/files/1_7dd26a72-9cab-46ba-86dd-0dbfe6cf89e6.jpg?crop=center&amp;height=1200&amp;v=1706721944&amp;width=1200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L</t>
        </is>
      </c>
      <c r="E7857" t="b">
        <v>0</v>
      </c>
      <c r="F7857" t="n">
        <v>185</v>
      </c>
      <c r="H7857" t="inlineStr">
        <is>
          <t>http://uk.representclo.com/cdn/shop/files/1_7dd26a72-9cab-46ba-86dd-0dbfe6cf89e6.jpg?crop=center&amp;height=1200&amp;v=1706721944&amp;width=1200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XL</t>
        </is>
      </c>
      <c r="E7858" t="b">
        <v>0</v>
      </c>
      <c r="F7858" t="n">
        <v>185</v>
      </c>
      <c r="H7858" t="inlineStr">
        <is>
          <t>http://uk.representclo.com/cdn/shop/files/1_7dd26a72-9cab-46ba-86dd-0dbfe6cf89e6.jpg?crop=center&amp;height=1200&amp;v=1706721944&amp;width=1200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https://uk.representclo.com/products/stepped-hem-pant-black</t>
        </is>
      </c>
      <c r="C7859" t="inlineStr">
        <is>
          <t>Stepped Hem Pant - Black</t>
        </is>
      </c>
      <c r="D7859" t="inlineStr">
        <is>
          <t>XXL</t>
        </is>
      </c>
      <c r="E7859" t="b">
        <v>1</v>
      </c>
      <c r="F7859" t="n">
        <v>185</v>
      </c>
      <c r="H7859" t="inlineStr">
        <is>
          <t>http://uk.representclo.com/cdn/shop/files/1_7dd26a72-9cab-46ba-86dd-0dbfe6cf89e6.jpg?crop=center&amp;height=1200&amp;v=1706721944&amp;width=1200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https://uk.representclo.com/products/storm-runner-dip-dye-chocolate</t>
        </is>
      </c>
      <c r="C7860" t="inlineStr">
        <is>
          <t>Storm Runner - Dip Dye Chocolate</t>
        </is>
      </c>
      <c r="D7860" t="inlineStr">
        <is>
          <t>UK6 / EU40 / US7</t>
        </is>
      </c>
      <c r="E7860" t="b">
        <v>0</v>
      </c>
      <c r="F7860" t="n">
        <v>275</v>
      </c>
      <c r="H7860" t="inlineStr">
        <is>
          <t>http://uk.representclo.com/cdn/shop/files/dlJrzszHQMDXFRQDx50jUJTdGi8ZY-xE12UYLkDiqxg.jpg?crop=center&amp;height=1200&amp;v=1739897360&amp;width=1200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https://uk.representclo.com/products/storm-runner-dip-dye-chocolate</t>
        </is>
      </c>
      <c r="C7861" t="inlineStr">
        <is>
          <t>Storm Runner - Dip Dye Chocolate</t>
        </is>
      </c>
      <c r="D7861" t="inlineStr">
        <is>
          <t>UK6.5 / EU40.5 / US7.5</t>
        </is>
      </c>
      <c r="E7861" t="b">
        <v>0</v>
      </c>
      <c r="F7861" t="n">
        <v>275</v>
      </c>
      <c r="H7861" t="inlineStr">
        <is>
          <t>http://uk.representclo.com/cdn/shop/files/dlJrzszHQMDXFRQDx50jUJTdGi8ZY-xE12UYLkDiqxg.jpg?crop=center&amp;height=1200&amp;v=1739897360&amp;width=1200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https://uk.representclo.com/products/storm-runner-dip-dye-chocolate</t>
        </is>
      </c>
      <c r="C7862" t="inlineStr">
        <is>
          <t>Storm Runner - Dip Dye Chocolate</t>
        </is>
      </c>
      <c r="D7862" t="inlineStr">
        <is>
          <t>UK7 / EU41 / US8</t>
        </is>
      </c>
      <c r="E7862" t="b">
        <v>0</v>
      </c>
      <c r="F7862" t="n">
        <v>275</v>
      </c>
      <c r="H7862" t="inlineStr">
        <is>
          <t>http://uk.representclo.com/cdn/shop/files/dlJrzszHQMDXFRQDx50jUJTdGi8ZY-xE12UYLkDiqxg.jpg?crop=center&amp;height=1200&amp;v=1739897360&amp;width=1200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UK7.5 / EU41.5 / US8.5</t>
        </is>
      </c>
      <c r="E7863" t="b">
        <v>0</v>
      </c>
      <c r="F7863" t="n">
        <v>275</v>
      </c>
      <c r="H7863" t="inlineStr">
        <is>
          <t>http://uk.representclo.com/cdn/shop/files/dlJrzszHQMDXFRQDx50jUJTdGi8ZY-xE12UYLkDiqxg.jpg?crop=center&amp;height=1200&amp;v=1739897360&amp;width=1200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UK8 / EU42 / US9</t>
        </is>
      </c>
      <c r="E7864" t="b">
        <v>0</v>
      </c>
      <c r="F7864" t="n">
        <v>275</v>
      </c>
      <c r="H7864" t="inlineStr">
        <is>
          <t>http://uk.representclo.com/cdn/shop/files/dlJrzszHQMDXFRQDx50jUJTdGi8ZY-xE12UYLkDiqxg.jpg?crop=center&amp;height=1200&amp;v=1739897360&amp;width=1200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UK8.5 / EU42.5 / US9.5</t>
        </is>
      </c>
      <c r="E7865" t="b">
        <v>0</v>
      </c>
      <c r="F7865" t="n">
        <v>275</v>
      </c>
      <c r="H7865" t="inlineStr">
        <is>
          <t>http://uk.representclo.com/cdn/shop/files/dlJrzszHQMDXFRQDx50jUJTdGi8ZY-xE12UYLkDiqxg.jpg?crop=center&amp;height=1200&amp;v=1739897360&amp;width=1200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UK9 / EU43 / US10</t>
        </is>
      </c>
      <c r="E7866" t="b">
        <v>0</v>
      </c>
      <c r="F7866" t="n">
        <v>275</v>
      </c>
      <c r="H7866" t="inlineStr">
        <is>
          <t>http://uk.representclo.com/cdn/shop/files/dlJrzszHQMDXFRQDx50jUJTdGi8ZY-xE12UYLkDiqxg.jpg?crop=center&amp;height=1200&amp;v=1739897360&amp;width=1200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UK9.5 / EU43.5 / US10.5</t>
        </is>
      </c>
      <c r="E7867" t="b">
        <v>0</v>
      </c>
      <c r="F7867" t="n">
        <v>275</v>
      </c>
      <c r="H7867" t="inlineStr">
        <is>
          <t>http://uk.representclo.com/cdn/shop/files/dlJrzszHQMDXFRQDx50jUJTdGi8ZY-xE12UYLkDiqxg.jpg?crop=center&amp;height=1200&amp;v=1739897360&amp;width=1200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UK10 / EU44 / US11</t>
        </is>
      </c>
      <c r="E7868" t="b">
        <v>0</v>
      </c>
      <c r="F7868" t="n">
        <v>275</v>
      </c>
      <c r="H7868" t="inlineStr">
        <is>
          <t>http://uk.representclo.com/cdn/shop/files/dlJrzszHQMDXFRQDx50jUJTdGi8ZY-xE12UYLkDiqxg.jpg?crop=center&amp;height=1200&amp;v=1739897360&amp;width=1200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UK10.5 / EU44.5 / US11.5</t>
        </is>
      </c>
      <c r="E7869" t="b">
        <v>0</v>
      </c>
      <c r="F7869" t="n">
        <v>275</v>
      </c>
      <c r="H7869" t="inlineStr">
        <is>
          <t>http://uk.representclo.com/cdn/shop/files/dlJrzszHQMDXFRQDx50jUJTdGi8ZY-xE12UYLkDiqxg.jpg?crop=center&amp;height=1200&amp;v=1739897360&amp;width=1200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UK11 / EU45 / US12</t>
        </is>
      </c>
      <c r="E7870" t="b">
        <v>0</v>
      </c>
      <c r="F7870" t="n">
        <v>275</v>
      </c>
      <c r="H7870" t="inlineStr">
        <is>
          <t>http://uk.representclo.com/cdn/shop/files/dlJrzszHQMDXFRQDx50jUJTdGi8ZY-xE12UYLkDiqxg.jpg?crop=center&amp;height=1200&amp;v=1739897360&amp;width=1200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UK11.5 / EU45.5 / US12.5</t>
        </is>
      </c>
      <c r="E7871" t="b">
        <v>1</v>
      </c>
      <c r="F7871" t="n">
        <v>275</v>
      </c>
      <c r="H7871" t="inlineStr">
        <is>
          <t>http://uk.representclo.com/cdn/shop/files/dlJrzszHQMDXFRQDx50jUJTdGi8ZY-xE12UYLkDiqxg.jpg?crop=center&amp;height=1200&amp;v=1739897360&amp;width=1200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UK12 / EU46 / US13</t>
        </is>
      </c>
      <c r="E7872" t="b">
        <v>1</v>
      </c>
      <c r="F7872" t="n">
        <v>275</v>
      </c>
      <c r="H7872" t="inlineStr">
        <is>
          <t>http://uk.representclo.com/cdn/shop/files/dlJrzszHQMDXFRQDx50jUJTdGi8ZY-xE12UYLkDiqxg.jpg?crop=center&amp;height=1200&amp;v=1739897360&amp;width=1200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UK12.5 / EU46.5 / US13.5</t>
        </is>
      </c>
      <c r="E7873" t="b">
        <v>0</v>
      </c>
      <c r="F7873" t="n">
        <v>275</v>
      </c>
      <c r="H7873" t="inlineStr">
        <is>
          <t>http://uk.representclo.com/cdn/shop/files/dlJrzszHQMDXFRQDx50jUJTdGi8ZY-xE12UYLkDiqxg.jpg?crop=center&amp;height=1200&amp;v=1739897360&amp;width=1200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UK13 / EU47 / US14</t>
        </is>
      </c>
      <c r="E7874" t="b">
        <v>0</v>
      </c>
      <c r="F7874" t="n">
        <v>275</v>
      </c>
      <c r="H7874" t="inlineStr">
        <is>
          <t>http://uk.representclo.com/cdn/shop/files/dlJrzszHQMDXFRQDx50jUJTdGi8ZY-xE12UYLkDiqxg.jpg?crop=center&amp;height=1200&amp;v=1739897360&amp;width=1200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https://uk.representclo.com/products/storm-runner-dip-dye-off-black</t>
        </is>
      </c>
      <c r="C7875" t="inlineStr">
        <is>
          <t>Storm Runner - Dip Dye Off Black</t>
        </is>
      </c>
      <c r="D7875" t="inlineStr">
        <is>
          <t>UK6 / EU40 / US7</t>
        </is>
      </c>
      <c r="E7875" t="b">
        <v>0</v>
      </c>
      <c r="F7875" t="n">
        <v>275</v>
      </c>
      <c r="H7875" t="inlineStr">
        <is>
          <t>http://uk.representclo.com/cdn/shop/files/4IiOlHNA2TEvftk0OildIiZUC8N1NrP2MGPAeY78qQ.jpg?crop=center&amp;height=1200&amp;v=1739897375&amp;width=1200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https://uk.representclo.com/products/storm-runner-dip-dye-off-black</t>
        </is>
      </c>
      <c r="C7876" t="inlineStr">
        <is>
          <t>Storm Runner - Dip Dye Off Black</t>
        </is>
      </c>
      <c r="D7876" t="inlineStr">
        <is>
          <t>UK6.5 / EU40.5 / US7.5</t>
        </is>
      </c>
      <c r="E7876" t="b">
        <v>0</v>
      </c>
      <c r="F7876" t="n">
        <v>275</v>
      </c>
      <c r="H7876" t="inlineStr">
        <is>
          <t>http://uk.representclo.com/cdn/shop/files/4IiOlHNA2TEvftk0OildIiZUC8N1NrP2MGPAeY78qQ.jpg?crop=center&amp;height=1200&amp;v=1739897375&amp;width=1200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https://uk.representclo.com/products/storm-runner-dip-dye-off-black</t>
        </is>
      </c>
      <c r="C7877" t="inlineStr">
        <is>
          <t>Storm Runner - Dip Dye Off Black</t>
        </is>
      </c>
      <c r="D7877" t="inlineStr">
        <is>
          <t>UK7 / EU41 / US8</t>
        </is>
      </c>
      <c r="E7877" t="b">
        <v>0</v>
      </c>
      <c r="F7877" t="n">
        <v>275</v>
      </c>
      <c r="H7877" t="inlineStr">
        <is>
          <t>http://uk.representclo.com/cdn/shop/files/4IiOlHNA2TEvftk0OildIiZUC8N1NrP2MGPAeY78qQ.jpg?crop=center&amp;height=1200&amp;v=1739897375&amp;width=1200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UK7.5 / EU41.5 / US8.5</t>
        </is>
      </c>
      <c r="E7878" t="b">
        <v>0</v>
      </c>
      <c r="F7878" t="n">
        <v>275</v>
      </c>
      <c r="H7878" t="inlineStr">
        <is>
          <t>http://uk.representclo.com/cdn/shop/files/4IiOlHNA2TEvftk0OildIiZUC8N1NrP2MGPAeY78qQ.jpg?crop=center&amp;height=1200&amp;v=1739897375&amp;width=1200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UK8 / EU42 / US9</t>
        </is>
      </c>
      <c r="E7879" t="b">
        <v>0</v>
      </c>
      <c r="F7879" t="n">
        <v>275</v>
      </c>
      <c r="H7879" t="inlineStr">
        <is>
          <t>http://uk.representclo.com/cdn/shop/files/4IiOlHNA2TEvftk0OildIiZUC8N1NrP2MGPAeY78qQ.jpg?crop=center&amp;height=1200&amp;v=1739897375&amp;width=1200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UK8.5 / EU42.5 / US9.5</t>
        </is>
      </c>
      <c r="E7880" t="b">
        <v>0</v>
      </c>
      <c r="F7880" t="n">
        <v>275</v>
      </c>
      <c r="H7880" t="inlineStr">
        <is>
          <t>http://uk.representclo.com/cdn/shop/files/4IiOlHNA2TEvftk0OildIiZUC8N1NrP2MGPAeY78qQ.jpg?crop=center&amp;height=1200&amp;v=1739897375&amp;width=1200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UK9 / EU43 / US10</t>
        </is>
      </c>
      <c r="E7881" t="b">
        <v>0</v>
      </c>
      <c r="F7881" t="n">
        <v>275</v>
      </c>
      <c r="H7881" t="inlineStr">
        <is>
          <t>http://uk.representclo.com/cdn/shop/files/4IiOlHNA2TEvftk0OildIiZUC8N1NrP2MGPAeY78qQ.jpg?crop=center&amp;height=1200&amp;v=1739897375&amp;width=1200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UK9.5 / EU43.5 / US10.5</t>
        </is>
      </c>
      <c r="E7882" t="b">
        <v>0</v>
      </c>
      <c r="F7882" t="n">
        <v>275</v>
      </c>
      <c r="H7882" t="inlineStr">
        <is>
          <t>http://uk.representclo.com/cdn/shop/files/4IiOlHNA2TEvftk0OildIiZUC8N1NrP2MGPAeY78qQ.jpg?crop=center&amp;height=1200&amp;v=1739897375&amp;width=1200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UK10 / EU44 / US11</t>
        </is>
      </c>
      <c r="E7883" t="b">
        <v>0</v>
      </c>
      <c r="F7883" t="n">
        <v>275</v>
      </c>
      <c r="H7883" t="inlineStr">
        <is>
          <t>http://uk.representclo.com/cdn/shop/files/4IiOlHNA2TEvftk0OildIiZUC8N1NrP2MGPAeY78qQ.jpg?crop=center&amp;height=1200&amp;v=1739897375&amp;width=1200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UK10.5 / EU44.5 / US11.5</t>
        </is>
      </c>
      <c r="E7884" t="b">
        <v>0</v>
      </c>
      <c r="F7884" t="n">
        <v>275</v>
      </c>
      <c r="H7884" t="inlineStr">
        <is>
          <t>http://uk.representclo.com/cdn/shop/files/4IiOlHNA2TEvftk0OildIiZUC8N1NrP2MGPAeY78qQ.jpg?crop=center&amp;height=1200&amp;v=1739897375&amp;width=1200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UK11 / EU45 / US12</t>
        </is>
      </c>
      <c r="E7885" t="b">
        <v>0</v>
      </c>
      <c r="F7885" t="n">
        <v>275</v>
      </c>
      <c r="H7885" t="inlineStr">
        <is>
          <t>http://uk.representclo.com/cdn/shop/files/4IiOlHNA2TEvftk0OildIiZUC8N1NrP2MGPAeY78qQ.jpg?crop=center&amp;height=1200&amp;v=1739897375&amp;width=1200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UK11.5 / EU45.5 / US12.5</t>
        </is>
      </c>
      <c r="E7886" t="b">
        <v>0</v>
      </c>
      <c r="F7886" t="n">
        <v>275</v>
      </c>
      <c r="H7886" t="inlineStr">
        <is>
          <t>http://uk.representclo.com/cdn/shop/files/4IiOlHNA2TEvftk0OildIiZUC8N1NrP2MGPAeY78qQ.jpg?crop=center&amp;height=1200&amp;v=1739897375&amp;width=1200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UK12 / EU46 / US13</t>
        </is>
      </c>
      <c r="E7887" t="b">
        <v>0</v>
      </c>
      <c r="F7887" t="n">
        <v>275</v>
      </c>
      <c r="H7887" t="inlineStr">
        <is>
          <t>http://uk.representclo.com/cdn/shop/files/4IiOlHNA2TEvftk0OildIiZUC8N1NrP2MGPAeY78qQ.jpg?crop=center&amp;height=1200&amp;v=1739897375&amp;width=1200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UK12.5 / EU46.5 / US13.5</t>
        </is>
      </c>
      <c r="E7888" t="b">
        <v>0</v>
      </c>
      <c r="F7888" t="n">
        <v>275</v>
      </c>
      <c r="H7888" t="inlineStr">
        <is>
          <t>http://uk.representclo.com/cdn/shop/files/4IiOlHNA2TEvftk0OildIiZUC8N1NrP2MGPAeY78qQ.jpg?crop=center&amp;height=1200&amp;v=1739897375&amp;width=1200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UK13 / EU47 / US14</t>
        </is>
      </c>
      <c r="E7889" t="b">
        <v>0</v>
      </c>
      <c r="F7889" t="n">
        <v>275</v>
      </c>
      <c r="H7889" t="inlineStr">
        <is>
          <t>http://uk.representclo.com/cdn/shop/files/4IiOlHNA2TEvftk0OildIiZUC8N1NrP2MGPAeY78qQ.jpg?crop=center&amp;height=1200&amp;v=1739897375&amp;width=1200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https://uk.representclo.com/products/storm-runner-distressed-maroon</t>
        </is>
      </c>
      <c r="C7890" t="inlineStr">
        <is>
          <t>Storm Runner Distressed - Maroon</t>
        </is>
      </c>
      <c r="D7890" t="inlineStr">
        <is>
          <t>UK6 / EU40 / US7</t>
        </is>
      </c>
      <c r="E7890" t="b">
        <v>0</v>
      </c>
      <c r="F7890" t="n">
        <v>250</v>
      </c>
      <c r="H7890" t="inlineStr">
        <is>
          <t>http://uk.representclo.com/cdn/shop/files/HFyi0OBVWSOMk1d4xzWD-In5cqlpY0gAglOG0cgoPaw.jpg?crop=center&amp;height=1200&amp;v=1756828452&amp;width=1200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https://uk.representclo.com/products/storm-runner-distressed-maroon</t>
        </is>
      </c>
      <c r="C7891" t="inlineStr">
        <is>
          <t>Storm Runner Distressed - Maroon</t>
        </is>
      </c>
      <c r="D7891" t="inlineStr">
        <is>
          <t>UK6.5 / EU40.5 / US7.5</t>
        </is>
      </c>
      <c r="E7891" t="b">
        <v>0</v>
      </c>
      <c r="F7891" t="n">
        <v>250</v>
      </c>
      <c r="H7891" t="inlineStr">
        <is>
          <t>http://uk.representclo.com/cdn/shop/files/HFyi0OBVWSOMk1d4xzWD-In5cqlpY0gAglOG0cgoPaw.jpg?crop=center&amp;height=1200&amp;v=1756828452&amp;width=1200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https://uk.representclo.com/products/storm-runner-distressed-maroon</t>
        </is>
      </c>
      <c r="C7892" t="inlineStr">
        <is>
          <t>Storm Runner Distressed - Maroon</t>
        </is>
      </c>
      <c r="D7892" t="inlineStr">
        <is>
          <t>UK7 / EU41 / US8</t>
        </is>
      </c>
      <c r="E7892" t="b">
        <v>0</v>
      </c>
      <c r="F7892" t="n">
        <v>250</v>
      </c>
      <c r="H7892" t="inlineStr">
        <is>
          <t>http://uk.representclo.com/cdn/shop/files/HFyi0OBVWSOMk1d4xzWD-In5cqlpY0gAglOG0cgoPaw.jpg?crop=center&amp;height=1200&amp;v=1756828452&amp;width=1200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UK7.5 / EU41.5 / US8.5</t>
        </is>
      </c>
      <c r="E7893" t="b">
        <v>1</v>
      </c>
      <c r="F7893" t="n">
        <v>250</v>
      </c>
      <c r="H7893" t="inlineStr">
        <is>
          <t>http://uk.representclo.com/cdn/shop/files/HFyi0OBVWSOMk1d4xzWD-In5cqlpY0gAglOG0cgoPaw.jpg?crop=center&amp;height=1200&amp;v=1756828452&amp;width=1200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UK8 / EU42 / US9</t>
        </is>
      </c>
      <c r="E7894" t="b">
        <v>0</v>
      </c>
      <c r="F7894" t="n">
        <v>250</v>
      </c>
      <c r="H7894" t="inlineStr">
        <is>
          <t>http://uk.representclo.com/cdn/shop/files/HFyi0OBVWSOMk1d4xzWD-In5cqlpY0gAglOG0cgoPaw.jpg?crop=center&amp;height=1200&amp;v=1756828452&amp;width=1200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UK8.5 / EU42.5 / US9.5</t>
        </is>
      </c>
      <c r="E7895" t="b">
        <v>0</v>
      </c>
      <c r="F7895" t="n">
        <v>250</v>
      </c>
      <c r="H7895" t="inlineStr">
        <is>
          <t>http://uk.representclo.com/cdn/shop/files/HFyi0OBVWSOMk1d4xzWD-In5cqlpY0gAglOG0cgoPaw.jpg?crop=center&amp;height=1200&amp;v=1756828452&amp;width=1200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UK9 / EU43 / US10</t>
        </is>
      </c>
      <c r="E7896" t="b">
        <v>0</v>
      </c>
      <c r="F7896" t="n">
        <v>250</v>
      </c>
      <c r="H7896" t="inlineStr">
        <is>
          <t>http://uk.representclo.com/cdn/shop/files/HFyi0OBVWSOMk1d4xzWD-In5cqlpY0gAglOG0cgoPaw.jpg?crop=center&amp;height=1200&amp;v=1756828452&amp;width=1200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UK9.5 / EU43.5 / US10.5</t>
        </is>
      </c>
      <c r="E7897" t="b">
        <v>0</v>
      </c>
      <c r="F7897" t="n">
        <v>250</v>
      </c>
      <c r="H7897" t="inlineStr">
        <is>
          <t>http://uk.representclo.com/cdn/shop/files/HFyi0OBVWSOMk1d4xzWD-In5cqlpY0gAglOG0cgoPaw.jpg?crop=center&amp;height=1200&amp;v=1756828452&amp;width=1200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UK10 / EU44 / US11</t>
        </is>
      </c>
      <c r="E7898" t="b">
        <v>0</v>
      </c>
      <c r="F7898" t="n">
        <v>250</v>
      </c>
      <c r="H7898" t="inlineStr">
        <is>
          <t>http://uk.representclo.com/cdn/shop/files/HFyi0OBVWSOMk1d4xzWD-In5cqlpY0gAglOG0cgoPaw.jpg?crop=center&amp;height=1200&amp;v=1756828452&amp;width=1200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UK10.5 / EU44.5 / US11.5</t>
        </is>
      </c>
      <c r="E7899" t="b">
        <v>0</v>
      </c>
      <c r="F7899" t="n">
        <v>250</v>
      </c>
      <c r="H7899" t="inlineStr">
        <is>
          <t>http://uk.representclo.com/cdn/shop/files/HFyi0OBVWSOMk1d4xzWD-In5cqlpY0gAglOG0cgoPaw.jpg?crop=center&amp;height=1200&amp;v=1756828452&amp;width=1200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UK11 / EU45 / US12</t>
        </is>
      </c>
      <c r="E7900" t="b">
        <v>0</v>
      </c>
      <c r="F7900" t="n">
        <v>250</v>
      </c>
      <c r="H7900" t="inlineStr">
        <is>
          <t>http://uk.representclo.com/cdn/shop/files/HFyi0OBVWSOMk1d4xzWD-In5cqlpY0gAglOG0cgoPaw.jpg?crop=center&amp;height=1200&amp;v=1756828452&amp;width=1200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UK11.5 / EU45.5 / US12.5</t>
        </is>
      </c>
      <c r="E7901" t="b">
        <v>0</v>
      </c>
      <c r="F7901" t="n">
        <v>250</v>
      </c>
      <c r="H7901" t="inlineStr">
        <is>
          <t>http://uk.representclo.com/cdn/shop/files/HFyi0OBVWSOMk1d4xzWD-In5cqlpY0gAglOG0cgoPaw.jpg?crop=center&amp;height=1200&amp;v=1756828452&amp;width=1200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UK12 / EU46 / US13</t>
        </is>
      </c>
      <c r="E7902" t="b">
        <v>0</v>
      </c>
      <c r="F7902" t="n">
        <v>250</v>
      </c>
      <c r="H7902" t="inlineStr">
        <is>
          <t>http://uk.representclo.com/cdn/shop/files/HFyi0OBVWSOMk1d4xzWD-In5cqlpY0gAglOG0cgoPaw.jpg?crop=center&amp;height=1200&amp;v=1756828452&amp;width=1200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UK12.5 / EU46.5 / US13.5</t>
        </is>
      </c>
      <c r="E7903" t="b">
        <v>0</v>
      </c>
      <c r="F7903" t="n">
        <v>250</v>
      </c>
      <c r="H7903" t="inlineStr">
        <is>
          <t>http://uk.representclo.com/cdn/shop/files/HFyi0OBVWSOMk1d4xzWD-In5cqlpY0gAglOG0cgoPaw.jpg?crop=center&amp;height=1200&amp;v=1756828452&amp;width=1200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UK13 / EU47 / US14</t>
        </is>
      </c>
      <c r="E7904" t="b">
        <v>0</v>
      </c>
      <c r="F7904" t="n">
        <v>250</v>
      </c>
      <c r="H7904" t="inlineStr">
        <is>
          <t>http://uk.representclo.com/cdn/shop/files/HFyi0OBVWSOMk1d4xzWD-In5cqlpY0gAglOG0cgoPaw.jpg?crop=center&amp;height=1200&amp;v=1756828452&amp;width=1200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https://uk.representclo.com/products/storm-runner-multi</t>
        </is>
      </c>
      <c r="C7905" t="inlineStr">
        <is>
          <t>Storm Runner - Multi</t>
        </is>
      </c>
      <c r="D7905" t="inlineStr">
        <is>
          <t>UK6 / EU40 / US7</t>
        </is>
      </c>
      <c r="E7905" t="b">
        <v>0</v>
      </c>
      <c r="F7905" t="n">
        <v>250</v>
      </c>
      <c r="H7905" t="inlineStr">
        <is>
          <t>http://uk.representclo.com/cdn/shop/files/STORMRUNNER_FOOTWEAR_11.jpg?crop=center&amp;height=1200&amp;v=1725461335&amp;width=1200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https://uk.representclo.com/products/storm-runner-multi</t>
        </is>
      </c>
      <c r="C7906" t="inlineStr">
        <is>
          <t>Storm Runner - Multi</t>
        </is>
      </c>
      <c r="D7906" t="inlineStr">
        <is>
          <t>UK6.5 / EU40.5 / US7.5</t>
        </is>
      </c>
      <c r="E7906" t="b">
        <v>0</v>
      </c>
      <c r="F7906" t="n">
        <v>250</v>
      </c>
      <c r="H7906" t="inlineStr">
        <is>
          <t>http://uk.representclo.com/cdn/shop/files/STORMRUNNER_FOOTWEAR_11.jpg?crop=center&amp;height=1200&amp;v=1725461335&amp;width=1200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https://uk.representclo.com/products/storm-runner-multi</t>
        </is>
      </c>
      <c r="C7907" t="inlineStr">
        <is>
          <t>Storm Runner - Multi</t>
        </is>
      </c>
      <c r="D7907" t="inlineStr">
        <is>
          <t>UK7 / EU41 / US8</t>
        </is>
      </c>
      <c r="E7907" t="b">
        <v>0</v>
      </c>
      <c r="F7907" t="n">
        <v>250</v>
      </c>
      <c r="H7907" t="inlineStr">
        <is>
          <t>http://uk.representclo.com/cdn/shop/files/STORMRUNNER_FOOTWEAR_11.jpg?crop=center&amp;height=1200&amp;v=1725461335&amp;width=1200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UK7.5 / EU41.5 / US8.5</t>
        </is>
      </c>
      <c r="E7908" t="b">
        <v>0</v>
      </c>
      <c r="F7908" t="n">
        <v>250</v>
      </c>
      <c r="H7908" t="inlineStr">
        <is>
          <t>http://uk.representclo.com/cdn/shop/files/STORMRUNNER_FOOTWEAR_11.jpg?crop=center&amp;height=1200&amp;v=1725461335&amp;width=1200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UK8 / EU42 / US9</t>
        </is>
      </c>
      <c r="E7909" t="b">
        <v>0</v>
      </c>
      <c r="F7909" t="n">
        <v>250</v>
      </c>
      <c r="H7909" t="inlineStr">
        <is>
          <t>http://uk.representclo.com/cdn/shop/files/STORMRUNNER_FOOTWEAR_11.jpg?crop=center&amp;height=1200&amp;v=1725461335&amp;width=1200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UK8.5 / EU42.5 / US9.5</t>
        </is>
      </c>
      <c r="E7910" t="b">
        <v>0</v>
      </c>
      <c r="F7910" t="n">
        <v>250</v>
      </c>
      <c r="H7910" t="inlineStr">
        <is>
          <t>http://uk.representclo.com/cdn/shop/files/STORMRUNNER_FOOTWEAR_11.jpg?crop=center&amp;height=1200&amp;v=1725461335&amp;width=1200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UK9 / EU43 / US10</t>
        </is>
      </c>
      <c r="E7911" t="b">
        <v>0</v>
      </c>
      <c r="F7911" t="n">
        <v>250</v>
      </c>
      <c r="H7911" t="inlineStr">
        <is>
          <t>http://uk.representclo.com/cdn/shop/files/STORMRUNNER_FOOTWEAR_11.jpg?crop=center&amp;height=1200&amp;v=1725461335&amp;width=1200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UK9.5 / EU43.5 / US10.5</t>
        </is>
      </c>
      <c r="E7912" t="b">
        <v>0</v>
      </c>
      <c r="F7912" t="n">
        <v>250</v>
      </c>
      <c r="H7912" t="inlineStr">
        <is>
          <t>http://uk.representclo.com/cdn/shop/files/STORMRUNNER_FOOTWEAR_11.jpg?crop=center&amp;height=1200&amp;v=1725461335&amp;width=1200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UK10 / EU44 / US11</t>
        </is>
      </c>
      <c r="E7913" t="b">
        <v>0</v>
      </c>
      <c r="F7913" t="n">
        <v>250</v>
      </c>
      <c r="H7913" t="inlineStr">
        <is>
          <t>http://uk.representclo.com/cdn/shop/files/STORMRUNNER_FOOTWEAR_11.jpg?crop=center&amp;height=1200&amp;v=1725461335&amp;width=1200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UK10.5 / EU44.5 / US11.5</t>
        </is>
      </c>
      <c r="E7914" t="b">
        <v>0</v>
      </c>
      <c r="F7914" t="n">
        <v>250</v>
      </c>
      <c r="H7914" t="inlineStr">
        <is>
          <t>http://uk.representclo.com/cdn/shop/files/STORMRUNNER_FOOTWEAR_11.jpg?crop=center&amp;height=1200&amp;v=1725461335&amp;width=1200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UK11 / EU45 / US12</t>
        </is>
      </c>
      <c r="E7915" t="b">
        <v>0</v>
      </c>
      <c r="F7915" t="n">
        <v>250</v>
      </c>
      <c r="H7915" t="inlineStr">
        <is>
          <t>http://uk.representclo.com/cdn/shop/files/STORMRUNNER_FOOTWEAR_11.jpg?crop=center&amp;height=1200&amp;v=1725461335&amp;width=1200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UK11.5 / EU45.5 / US12.5</t>
        </is>
      </c>
      <c r="E7916" t="b">
        <v>0</v>
      </c>
      <c r="F7916" t="n">
        <v>250</v>
      </c>
      <c r="H7916" t="inlineStr">
        <is>
          <t>http://uk.representclo.com/cdn/shop/files/STORMRUNNER_FOOTWEAR_11.jpg?crop=center&amp;height=1200&amp;v=1725461335&amp;width=1200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UK12 / EU46 / US13</t>
        </is>
      </c>
      <c r="E7917" t="b">
        <v>0</v>
      </c>
      <c r="F7917" t="n">
        <v>250</v>
      </c>
      <c r="H7917" t="inlineStr">
        <is>
          <t>http://uk.representclo.com/cdn/shop/files/STORMRUNNER_FOOTWEAR_11.jpg?crop=center&amp;height=1200&amp;v=1725461335&amp;width=1200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UK12.5 / EU46.5 / US13.5</t>
        </is>
      </c>
      <c r="E7918" t="b">
        <v>1</v>
      </c>
      <c r="F7918" t="n">
        <v>250</v>
      </c>
      <c r="H7918" t="inlineStr">
        <is>
          <t>http://uk.representclo.com/cdn/shop/files/STORMRUNNER_FOOTWEAR_11.jpg?crop=center&amp;height=1200&amp;v=1725461335&amp;width=1200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UK13 / EU47 / US14</t>
        </is>
      </c>
      <c r="E7919" t="b">
        <v>0</v>
      </c>
      <c r="F7919" t="n">
        <v>250</v>
      </c>
      <c r="H7919" t="inlineStr">
        <is>
          <t>http://uk.representclo.com/cdn/shop/files/STORMRUNNER_FOOTWEAR_11.jpg?crop=center&amp;height=1200&amp;v=1725461335&amp;width=1200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https://uk.representclo.com/products/storm-runner-off-white</t>
        </is>
      </c>
      <c r="C7920" t="inlineStr">
        <is>
          <t>Storm Runner - Off White</t>
        </is>
      </c>
      <c r="D7920" t="inlineStr">
        <is>
          <t>UK6 / EU40 / US7</t>
        </is>
      </c>
      <c r="E7920" t="b">
        <v>1</v>
      </c>
      <c r="F7920" t="n">
        <v>250</v>
      </c>
      <c r="H7920" t="inlineStr">
        <is>
          <t>http://uk.representclo.com/cdn/shop/files/STORMRUNNER_FOOTWEAR_10copy.jpg?crop=center&amp;height=1200&amp;v=1726059021&amp;width=1200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https://uk.representclo.com/products/storm-runner-off-white</t>
        </is>
      </c>
      <c r="C7921" t="inlineStr">
        <is>
          <t>Storm Runner - Off White</t>
        </is>
      </c>
      <c r="D7921" t="inlineStr">
        <is>
          <t>UK6.5 / EU40.5 / US7.5</t>
        </is>
      </c>
      <c r="E7921" t="b">
        <v>0</v>
      </c>
      <c r="F7921" t="n">
        <v>250</v>
      </c>
      <c r="H7921" t="inlineStr">
        <is>
          <t>http://uk.representclo.com/cdn/shop/files/STORMRUNNER_FOOTWEAR_10copy.jpg?crop=center&amp;height=1200&amp;v=1726059021&amp;width=1200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https://uk.representclo.com/products/storm-runner-off-white</t>
        </is>
      </c>
      <c r="C7922" t="inlineStr">
        <is>
          <t>Storm Runner - Off White</t>
        </is>
      </c>
      <c r="D7922" t="inlineStr">
        <is>
          <t>UK7 / EU41 / US8</t>
        </is>
      </c>
      <c r="E7922" t="b">
        <v>1</v>
      </c>
      <c r="F7922" t="n">
        <v>250</v>
      </c>
      <c r="H7922" t="inlineStr">
        <is>
          <t>http://uk.representclo.com/cdn/shop/files/STORMRUNNER_FOOTWEAR_10copy.jpg?crop=center&amp;height=1200&amp;v=1726059021&amp;width=1200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UK7.5 / EU41.5 / US8.5</t>
        </is>
      </c>
      <c r="E7923" t="b">
        <v>1</v>
      </c>
      <c r="F7923" t="n">
        <v>250</v>
      </c>
      <c r="H7923" t="inlineStr">
        <is>
          <t>http://uk.representclo.com/cdn/shop/files/STORMRUNNER_FOOTWEAR_10copy.jpg?crop=center&amp;height=1200&amp;v=1726059021&amp;width=1200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UK8 / EU42 / US9</t>
        </is>
      </c>
      <c r="E7924" t="b">
        <v>1</v>
      </c>
      <c r="F7924" t="n">
        <v>250</v>
      </c>
      <c r="H7924" t="inlineStr">
        <is>
          <t>http://uk.representclo.com/cdn/shop/files/STORMRUNNER_FOOTWEAR_10copy.jpg?crop=center&amp;height=1200&amp;v=1726059021&amp;width=1200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UK8.5 / EU42.5 / US9.5</t>
        </is>
      </c>
      <c r="E7925" t="b">
        <v>1</v>
      </c>
      <c r="F7925" t="n">
        <v>250</v>
      </c>
      <c r="H7925" t="inlineStr">
        <is>
          <t>http://uk.representclo.com/cdn/shop/files/STORMRUNNER_FOOTWEAR_10copy.jpg?crop=center&amp;height=1200&amp;v=1726059021&amp;width=1200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UK9 / EU43 / US10</t>
        </is>
      </c>
      <c r="E7926" t="b">
        <v>1</v>
      </c>
      <c r="F7926" t="n">
        <v>250</v>
      </c>
      <c r="H7926" t="inlineStr">
        <is>
          <t>http://uk.representclo.com/cdn/shop/files/STORMRUNNER_FOOTWEAR_10copy.jpg?crop=center&amp;height=1200&amp;v=1726059021&amp;width=1200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UK9.5 / EU43.5 / US10.5</t>
        </is>
      </c>
      <c r="E7927" t="b">
        <v>0</v>
      </c>
      <c r="F7927" t="n">
        <v>250</v>
      </c>
      <c r="H7927" t="inlineStr">
        <is>
          <t>http://uk.representclo.com/cdn/shop/files/STORMRUNNER_FOOTWEAR_10copy.jpg?crop=center&amp;height=1200&amp;v=1726059021&amp;width=1200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UK10 / EU44 / US11</t>
        </is>
      </c>
      <c r="E7928" t="b">
        <v>1</v>
      </c>
      <c r="F7928" t="n">
        <v>250</v>
      </c>
      <c r="H7928" t="inlineStr">
        <is>
          <t>http://uk.representclo.com/cdn/shop/files/STORMRUNNER_FOOTWEAR_10copy.jpg?crop=center&amp;height=1200&amp;v=1726059021&amp;width=1200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UK10.5 / EU44.5 / US11.5</t>
        </is>
      </c>
      <c r="E7929" t="b">
        <v>1</v>
      </c>
      <c r="F7929" t="n">
        <v>250</v>
      </c>
      <c r="H7929" t="inlineStr">
        <is>
          <t>http://uk.representclo.com/cdn/shop/files/STORMRUNNER_FOOTWEAR_10copy.jpg?crop=center&amp;height=1200&amp;v=1726059021&amp;width=1200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UK11 / EU45 / US12</t>
        </is>
      </c>
      <c r="E7930" t="b">
        <v>1</v>
      </c>
      <c r="F7930" t="n">
        <v>250</v>
      </c>
      <c r="H7930" t="inlineStr">
        <is>
          <t>http://uk.representclo.com/cdn/shop/files/STORMRUNNER_FOOTWEAR_10copy.jpg?crop=center&amp;height=1200&amp;v=1726059021&amp;width=1200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UK11.5 / EU45.5 / US12.5</t>
        </is>
      </c>
      <c r="E7931" t="b">
        <v>0</v>
      </c>
      <c r="F7931" t="n">
        <v>250</v>
      </c>
      <c r="H7931" t="inlineStr">
        <is>
          <t>http://uk.representclo.com/cdn/shop/files/STORMRUNNER_FOOTWEAR_10copy.jpg?crop=center&amp;height=1200&amp;v=1726059021&amp;width=1200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UK12 / EU46 / US13</t>
        </is>
      </c>
      <c r="E7932" t="b">
        <v>0</v>
      </c>
      <c r="F7932" t="n">
        <v>250</v>
      </c>
      <c r="H7932" t="inlineStr">
        <is>
          <t>http://uk.representclo.com/cdn/shop/files/STORMRUNNER_FOOTWEAR_10copy.jpg?crop=center&amp;height=1200&amp;v=1726059021&amp;width=1200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UK12.5 / EU46.5 / US13.5</t>
        </is>
      </c>
      <c r="E7933" t="b">
        <v>0</v>
      </c>
      <c r="F7933" t="n">
        <v>250</v>
      </c>
      <c r="H7933" t="inlineStr">
        <is>
          <t>http://uk.representclo.com/cdn/shop/files/STORMRUNNER_FOOTWEAR_10copy.jpg?crop=center&amp;height=1200&amp;v=1726059021&amp;width=1200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UK13 / EU47 / US14</t>
        </is>
      </c>
      <c r="E7934" t="b">
        <v>1</v>
      </c>
      <c r="F7934" t="n">
        <v>250</v>
      </c>
      <c r="H7934" t="inlineStr">
        <is>
          <t>http://uk.representclo.com/cdn/shop/files/STORMRUNNER_FOOTWEAR_10copy.jpg?crop=center&amp;height=1200&amp;v=1726059021&amp;width=1200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https://uk.representclo.com/products/storm-runner-royal-blue-grey</t>
        </is>
      </c>
      <c r="C7935" t="inlineStr">
        <is>
          <t>Storm Runner - Royal Blue Grey</t>
        </is>
      </c>
      <c r="D7935" t="inlineStr">
        <is>
          <t>UK6 / EU40 / US7</t>
        </is>
      </c>
      <c r="E7935" t="b">
        <v>0</v>
      </c>
      <c r="F7935" t="n">
        <v>250</v>
      </c>
      <c r="H7935" t="inlineStr">
        <is>
          <t>http://uk.representclo.com/cdn/shop/files/0049_drop2footwear_0024_F7BG.jpg?crop=center&amp;height=1200&amp;v=1742395420&amp;width=1200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https://uk.representclo.com/products/storm-runner-royal-blue-grey</t>
        </is>
      </c>
      <c r="C7936" t="inlineStr">
        <is>
          <t>Storm Runner - Royal Blue Grey</t>
        </is>
      </c>
      <c r="D7936" t="inlineStr">
        <is>
          <t>UK6.5 / EU40.5 / US7.5</t>
        </is>
      </c>
      <c r="E7936" t="b">
        <v>0</v>
      </c>
      <c r="F7936" t="n">
        <v>250</v>
      </c>
      <c r="H7936" t="inlineStr">
        <is>
          <t>http://uk.representclo.com/cdn/shop/files/0049_drop2footwear_0024_F7BG.jpg?crop=center&amp;height=1200&amp;v=1742395420&amp;width=1200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https://uk.representclo.com/products/storm-runner-royal-blue-grey</t>
        </is>
      </c>
      <c r="C7937" t="inlineStr">
        <is>
          <t>Storm Runner - Royal Blue Grey</t>
        </is>
      </c>
      <c r="D7937" t="inlineStr">
        <is>
          <t>UK7 / EU41 / US8</t>
        </is>
      </c>
      <c r="E7937" t="b">
        <v>1</v>
      </c>
      <c r="F7937" t="n">
        <v>250</v>
      </c>
      <c r="H7937" t="inlineStr">
        <is>
          <t>http://uk.representclo.com/cdn/shop/files/0049_drop2footwear_0024_F7BG.jpg?crop=center&amp;height=1200&amp;v=1742395420&amp;width=1200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UK7.5 / EU41.5 / US8.5</t>
        </is>
      </c>
      <c r="E7938" t="b">
        <v>0</v>
      </c>
      <c r="F7938" t="n">
        <v>250</v>
      </c>
      <c r="H7938" t="inlineStr">
        <is>
          <t>http://uk.representclo.com/cdn/shop/files/0049_drop2footwear_0024_F7BG.jpg?crop=center&amp;height=1200&amp;v=1742395420&amp;width=1200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UK8 / EU42 / US9</t>
        </is>
      </c>
      <c r="E7939" t="b">
        <v>1</v>
      </c>
      <c r="F7939" t="n">
        <v>250</v>
      </c>
      <c r="H7939" t="inlineStr">
        <is>
          <t>http://uk.representclo.com/cdn/shop/files/0049_drop2footwear_0024_F7BG.jpg?crop=center&amp;height=1200&amp;v=1742395420&amp;width=1200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UK8.5 / EU42.5 / US9.5</t>
        </is>
      </c>
      <c r="E7940" t="b">
        <v>0</v>
      </c>
      <c r="F7940" t="n">
        <v>250</v>
      </c>
      <c r="H7940" t="inlineStr">
        <is>
          <t>http://uk.representclo.com/cdn/shop/files/0049_drop2footwear_0024_F7BG.jpg?crop=center&amp;height=1200&amp;v=1742395420&amp;width=1200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UK9 / EU43 / US10</t>
        </is>
      </c>
      <c r="E7941" t="b">
        <v>0</v>
      </c>
      <c r="F7941" t="n">
        <v>250</v>
      </c>
      <c r="H7941" t="inlineStr">
        <is>
          <t>http://uk.representclo.com/cdn/shop/files/0049_drop2footwear_0024_F7BG.jpg?crop=center&amp;height=1200&amp;v=1742395420&amp;width=1200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UK9.5 / EU43.5 / US10.5</t>
        </is>
      </c>
      <c r="E7942" t="b">
        <v>1</v>
      </c>
      <c r="F7942" t="n">
        <v>250</v>
      </c>
      <c r="H7942" t="inlineStr">
        <is>
          <t>http://uk.representclo.com/cdn/shop/files/0049_drop2footwear_0024_F7BG.jpg?crop=center&amp;height=1200&amp;v=1742395420&amp;width=1200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UK10 / EU44 / US11</t>
        </is>
      </c>
      <c r="E7943" t="b">
        <v>1</v>
      </c>
      <c r="F7943" t="n">
        <v>250</v>
      </c>
      <c r="H7943" t="inlineStr">
        <is>
          <t>http://uk.representclo.com/cdn/shop/files/0049_drop2footwear_0024_F7BG.jpg?crop=center&amp;height=1200&amp;v=1742395420&amp;width=1200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UK10.5 / EU44.5 / US11.5</t>
        </is>
      </c>
      <c r="E7944" t="b">
        <v>0</v>
      </c>
      <c r="F7944" t="n">
        <v>250</v>
      </c>
      <c r="H7944" t="inlineStr">
        <is>
          <t>http://uk.representclo.com/cdn/shop/files/0049_drop2footwear_0024_F7BG.jpg?crop=center&amp;height=1200&amp;v=1742395420&amp;width=1200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UK11 / EU45 / US12</t>
        </is>
      </c>
      <c r="E7945" t="b">
        <v>0</v>
      </c>
      <c r="F7945" t="n">
        <v>250</v>
      </c>
      <c r="H7945" t="inlineStr">
        <is>
          <t>http://uk.representclo.com/cdn/shop/files/0049_drop2footwear_0024_F7BG.jpg?crop=center&amp;height=1200&amp;v=1742395420&amp;width=1200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UK11.5 / EU45.5 / US12.5</t>
        </is>
      </c>
      <c r="E7946" t="b">
        <v>0</v>
      </c>
      <c r="F7946" t="n">
        <v>250</v>
      </c>
      <c r="H7946" t="inlineStr">
        <is>
          <t>http://uk.representclo.com/cdn/shop/files/0049_drop2footwear_0024_F7BG.jpg?crop=center&amp;height=1200&amp;v=1742395420&amp;width=1200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UK12 / EU46 / US13</t>
        </is>
      </c>
      <c r="E7947" t="b">
        <v>0</v>
      </c>
      <c r="F7947" t="n">
        <v>250</v>
      </c>
      <c r="H7947" t="inlineStr">
        <is>
          <t>http://uk.representclo.com/cdn/shop/files/0049_drop2footwear_0024_F7BG.jpg?crop=center&amp;height=1200&amp;v=1742395420&amp;width=1200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UK12.5 / EU46.5 / US13.5</t>
        </is>
      </c>
      <c r="E7948" t="b">
        <v>0</v>
      </c>
      <c r="F7948" t="n">
        <v>250</v>
      </c>
      <c r="H7948" t="inlineStr">
        <is>
          <t>http://uk.representclo.com/cdn/shop/files/0049_drop2footwear_0024_F7BG.jpg?crop=center&amp;height=1200&amp;v=1742395420&amp;width=1200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UK13 / EU47 / US14</t>
        </is>
      </c>
      <c r="E7949" t="b">
        <v>1</v>
      </c>
      <c r="F7949" t="n">
        <v>250</v>
      </c>
      <c r="H7949" t="inlineStr">
        <is>
          <t>http://uk.representclo.com/cdn/shop/files/0049_drop2footwear_0024_F7BG.jpg?crop=center&amp;height=1200&amp;v=1742395420&amp;width=1200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https://uk.representclo.com/products/storm-runner-silver-black</t>
        </is>
      </c>
      <c r="C7950" t="inlineStr">
        <is>
          <t>Storm Runner - Silver Black</t>
        </is>
      </c>
      <c r="D7950" t="inlineStr">
        <is>
          <t>UK6 / EU40 / US7</t>
        </is>
      </c>
      <c r="E7950" t="b">
        <v>0</v>
      </c>
      <c r="F7950" t="n">
        <v>250</v>
      </c>
      <c r="H7950" t="inlineStr">
        <is>
          <t>http://uk.representclo.com/cdn/shop/files/STORMRUNNER_FOOTWEAR_12.jpg?crop=center&amp;height=1200&amp;v=1725461445&amp;width=1200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https://uk.representclo.com/products/storm-runner-silver-black</t>
        </is>
      </c>
      <c r="C7951" t="inlineStr">
        <is>
          <t>Storm Runner - Silver Black</t>
        </is>
      </c>
      <c r="D7951" t="inlineStr">
        <is>
          <t>UK6.5 / EU40.5 / US7.5</t>
        </is>
      </c>
      <c r="E7951" t="b">
        <v>1</v>
      </c>
      <c r="F7951" t="n">
        <v>250</v>
      </c>
      <c r="H7951" t="inlineStr">
        <is>
          <t>http://uk.representclo.com/cdn/shop/files/STORMRUNNER_FOOTWEAR_12.jpg?crop=center&amp;height=1200&amp;v=1725461445&amp;width=1200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https://uk.representclo.com/products/storm-runner-silver-black</t>
        </is>
      </c>
      <c r="C7952" t="inlineStr">
        <is>
          <t>Storm Runner - Silver Black</t>
        </is>
      </c>
      <c r="D7952" t="inlineStr">
        <is>
          <t>UK7 / EU41 / US8</t>
        </is>
      </c>
      <c r="E7952" t="b">
        <v>1</v>
      </c>
      <c r="F7952" t="n">
        <v>250</v>
      </c>
      <c r="H7952" t="inlineStr">
        <is>
          <t>http://uk.representclo.com/cdn/shop/files/STORMRUNNER_FOOTWEAR_12.jpg?crop=center&amp;height=1200&amp;v=1725461445&amp;width=1200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UK7.5 / EU41.5 / US8.5</t>
        </is>
      </c>
      <c r="E7953" t="b">
        <v>1</v>
      </c>
      <c r="F7953" t="n">
        <v>250</v>
      </c>
      <c r="H7953" t="inlineStr">
        <is>
          <t>http://uk.representclo.com/cdn/shop/files/STORMRUNNER_FOOTWEAR_12.jpg?crop=center&amp;height=1200&amp;v=1725461445&amp;width=1200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UK8 / EU42 / US9</t>
        </is>
      </c>
      <c r="E7954" t="b">
        <v>1</v>
      </c>
      <c r="F7954" t="n">
        <v>250</v>
      </c>
      <c r="H7954" t="inlineStr">
        <is>
          <t>http://uk.representclo.com/cdn/shop/files/STORMRUNNER_FOOTWEAR_12.jpg?crop=center&amp;height=1200&amp;v=1725461445&amp;width=1200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UK8.5 / EU42.5 / US9.5</t>
        </is>
      </c>
      <c r="E7955" t="b">
        <v>0</v>
      </c>
      <c r="F7955" t="n">
        <v>250</v>
      </c>
      <c r="H7955" t="inlineStr">
        <is>
          <t>http://uk.representclo.com/cdn/shop/files/STORMRUNNER_FOOTWEAR_12.jpg?crop=center&amp;height=1200&amp;v=1725461445&amp;width=1200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UK9 / EU43 / US10</t>
        </is>
      </c>
      <c r="E7956" t="b">
        <v>1</v>
      </c>
      <c r="F7956" t="n">
        <v>250</v>
      </c>
      <c r="H7956" t="inlineStr">
        <is>
          <t>http://uk.representclo.com/cdn/shop/files/STORMRUNNER_FOOTWEAR_12.jpg?crop=center&amp;height=1200&amp;v=1725461445&amp;width=1200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UK9.5 / EU43.5 / US10.5</t>
        </is>
      </c>
      <c r="E7957" t="b">
        <v>1</v>
      </c>
      <c r="F7957" t="n">
        <v>250</v>
      </c>
      <c r="H7957" t="inlineStr">
        <is>
          <t>http://uk.representclo.com/cdn/shop/files/STORMRUNNER_FOOTWEAR_12.jpg?crop=center&amp;height=1200&amp;v=1725461445&amp;width=1200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UK10 / EU44 / US11</t>
        </is>
      </c>
      <c r="E7958" t="b">
        <v>1</v>
      </c>
      <c r="F7958" t="n">
        <v>250</v>
      </c>
      <c r="H7958" t="inlineStr">
        <is>
          <t>http://uk.representclo.com/cdn/shop/files/STORMRUNNER_FOOTWEAR_12.jpg?crop=center&amp;height=1200&amp;v=1725461445&amp;width=1200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UK10.5 / EU44.5 / US11.5</t>
        </is>
      </c>
      <c r="E7959" t="b">
        <v>0</v>
      </c>
      <c r="F7959" t="n">
        <v>250</v>
      </c>
      <c r="H7959" t="inlineStr">
        <is>
          <t>http://uk.representclo.com/cdn/shop/files/STORMRUNNER_FOOTWEAR_12.jpg?crop=center&amp;height=1200&amp;v=1725461445&amp;width=1200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UK11 / EU45 / US12</t>
        </is>
      </c>
      <c r="E7960" t="b">
        <v>0</v>
      </c>
      <c r="F7960" t="n">
        <v>250</v>
      </c>
      <c r="H7960" t="inlineStr">
        <is>
          <t>http://uk.representclo.com/cdn/shop/files/STORMRUNNER_FOOTWEAR_12.jpg?crop=center&amp;height=1200&amp;v=1725461445&amp;width=1200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UK11.5 / EU45.5 / US12.5</t>
        </is>
      </c>
      <c r="E7961" t="b">
        <v>0</v>
      </c>
      <c r="F7961" t="n">
        <v>250</v>
      </c>
      <c r="H7961" t="inlineStr">
        <is>
          <t>http://uk.representclo.com/cdn/shop/files/STORMRUNNER_FOOTWEAR_12.jpg?crop=center&amp;height=1200&amp;v=1725461445&amp;width=1200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UK12 / EU46 / US13</t>
        </is>
      </c>
      <c r="E7962" t="b">
        <v>1</v>
      </c>
      <c r="F7962" t="n">
        <v>250</v>
      </c>
      <c r="H7962" t="inlineStr">
        <is>
          <t>http://uk.representclo.com/cdn/shop/files/STORMRUNNER_FOOTWEAR_12.jpg?crop=center&amp;height=1200&amp;v=1725461445&amp;width=1200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UK12.5 / EU46.5 / US13.5</t>
        </is>
      </c>
      <c r="E7963" t="b">
        <v>1</v>
      </c>
      <c r="F7963" t="n">
        <v>250</v>
      </c>
      <c r="H7963" t="inlineStr">
        <is>
          <t>http://uk.representclo.com/cdn/shop/files/STORMRUNNER_FOOTWEAR_12.jpg?crop=center&amp;height=1200&amp;v=1725461445&amp;width=1200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UK13 / EU47 / US14</t>
        </is>
      </c>
      <c r="E7964" t="b">
        <v>1</v>
      </c>
      <c r="F7964" t="n">
        <v>250</v>
      </c>
      <c r="H7964" t="inlineStr">
        <is>
          <t>http://uk.representclo.com/cdn/shop/files/STORMRUNNER_FOOTWEAR_12.jpg?crop=center&amp;height=1200&amp;v=1725461445&amp;width=1200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https://uk.representclo.com/products/storm-runner-triple-black</t>
        </is>
      </c>
      <c r="C7965" t="inlineStr">
        <is>
          <t>Storm Runner - Triple Black</t>
        </is>
      </c>
      <c r="D7965" t="inlineStr">
        <is>
          <t>UK6.5 / EU40.5 / US7.5</t>
        </is>
      </c>
      <c r="E7965" t="b">
        <v>0</v>
      </c>
      <c r="F7965" t="n">
        <v>250</v>
      </c>
      <c r="H7965" t="inlineStr">
        <is>
          <t>http://uk.representclo.com/cdn/shop/files/lDZwKe2bXfj36eIfQ9BAvtL0mlbLYE8ZrMXt0f01c8c.jpg?crop=center&amp;height=1200&amp;v=1756828428&amp;width=1200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https://uk.representclo.com/products/storm-runner-triple-black</t>
        </is>
      </c>
      <c r="C7966" t="inlineStr">
        <is>
          <t>Storm Runner - Triple Black</t>
        </is>
      </c>
      <c r="D7966" t="inlineStr">
        <is>
          <t>UK7 / EU41 / US8</t>
        </is>
      </c>
      <c r="E7966" t="b">
        <v>0</v>
      </c>
      <c r="F7966" t="n">
        <v>250</v>
      </c>
      <c r="H7966" t="inlineStr">
        <is>
          <t>http://uk.representclo.com/cdn/shop/files/lDZwKe2bXfj36eIfQ9BAvtL0mlbLYE8ZrMXt0f01c8c.jpg?crop=center&amp;height=1200&amp;v=1756828428&amp;width=1200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https://uk.representclo.com/products/storm-runner-triple-black</t>
        </is>
      </c>
      <c r="C7967" t="inlineStr">
        <is>
          <t>Storm Runner - Triple Black</t>
        </is>
      </c>
      <c r="D7967" t="inlineStr">
        <is>
          <t>UK7.5 / EU41.5 / US8.5</t>
        </is>
      </c>
      <c r="E7967" t="b">
        <v>0</v>
      </c>
      <c r="F7967" t="n">
        <v>250</v>
      </c>
      <c r="H7967" t="inlineStr">
        <is>
          <t>http://uk.representclo.com/cdn/shop/files/lDZwKe2bXfj36eIfQ9BAvtL0mlbLYE8ZrMXt0f01c8c.jpg?crop=center&amp;height=1200&amp;v=1756828428&amp;width=1200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UK8 / EU42 / US9</t>
        </is>
      </c>
      <c r="E7968" t="b">
        <v>0</v>
      </c>
      <c r="F7968" t="n">
        <v>250</v>
      </c>
      <c r="H7968" t="inlineStr">
        <is>
          <t>http://uk.representclo.com/cdn/shop/files/lDZwKe2bXfj36eIfQ9BAvtL0mlbLYE8ZrMXt0f01c8c.jpg?crop=center&amp;height=1200&amp;v=1756828428&amp;width=1200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UK8.5 / EU42.5 / US9.5</t>
        </is>
      </c>
      <c r="E7969" t="b">
        <v>0</v>
      </c>
      <c r="F7969" t="n">
        <v>250</v>
      </c>
      <c r="H7969" t="inlineStr">
        <is>
          <t>http://uk.representclo.com/cdn/shop/files/lDZwKe2bXfj36eIfQ9BAvtL0mlbLYE8ZrMXt0f01c8c.jpg?crop=center&amp;height=1200&amp;v=1756828428&amp;width=1200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UK9 / EU43 / US10</t>
        </is>
      </c>
      <c r="E7970" t="b">
        <v>0</v>
      </c>
      <c r="F7970" t="n">
        <v>250</v>
      </c>
      <c r="H7970" t="inlineStr">
        <is>
          <t>http://uk.representclo.com/cdn/shop/files/lDZwKe2bXfj36eIfQ9BAvtL0mlbLYE8ZrMXt0f01c8c.jpg?crop=center&amp;height=1200&amp;v=1756828428&amp;width=1200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UK9.5 / EU43.5 / US10.5</t>
        </is>
      </c>
      <c r="E7971" t="b">
        <v>0</v>
      </c>
      <c r="F7971" t="n">
        <v>250</v>
      </c>
      <c r="H7971" t="inlineStr">
        <is>
          <t>http://uk.representclo.com/cdn/shop/files/lDZwKe2bXfj36eIfQ9BAvtL0mlbLYE8ZrMXt0f01c8c.jpg?crop=center&amp;height=1200&amp;v=1756828428&amp;width=1200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UK10 / EU44 / US11</t>
        </is>
      </c>
      <c r="E7972" t="b">
        <v>0</v>
      </c>
      <c r="F7972" t="n">
        <v>250</v>
      </c>
      <c r="H7972" t="inlineStr">
        <is>
          <t>http://uk.representclo.com/cdn/shop/files/lDZwKe2bXfj36eIfQ9BAvtL0mlbLYE8ZrMXt0f01c8c.jpg?crop=center&amp;height=1200&amp;v=1756828428&amp;width=1200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UK10.5 / EU44.5 / US11.5</t>
        </is>
      </c>
      <c r="E7973" t="b">
        <v>0</v>
      </c>
      <c r="F7973" t="n">
        <v>250</v>
      </c>
      <c r="H7973" t="inlineStr">
        <is>
          <t>http://uk.representclo.com/cdn/shop/files/lDZwKe2bXfj36eIfQ9BAvtL0mlbLYE8ZrMXt0f01c8c.jpg?crop=center&amp;height=1200&amp;v=1756828428&amp;width=1200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UK11 / EU45 / US12</t>
        </is>
      </c>
      <c r="E7974" t="b">
        <v>0</v>
      </c>
      <c r="F7974" t="n">
        <v>250</v>
      </c>
      <c r="H7974" t="inlineStr">
        <is>
          <t>http://uk.representclo.com/cdn/shop/files/lDZwKe2bXfj36eIfQ9BAvtL0mlbLYE8ZrMXt0f01c8c.jpg?crop=center&amp;height=1200&amp;v=1756828428&amp;width=1200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UK11.5 / EU45.5 / US12.5</t>
        </is>
      </c>
      <c r="E7975" t="b">
        <v>0</v>
      </c>
      <c r="F7975" t="n">
        <v>250</v>
      </c>
      <c r="H7975" t="inlineStr">
        <is>
          <t>http://uk.representclo.com/cdn/shop/files/lDZwKe2bXfj36eIfQ9BAvtL0mlbLYE8ZrMXt0f01c8c.jpg?crop=center&amp;height=1200&amp;v=1756828428&amp;width=1200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UK12 / EU46 / US13</t>
        </is>
      </c>
      <c r="E7976" t="b">
        <v>0</v>
      </c>
      <c r="F7976" t="n">
        <v>250</v>
      </c>
      <c r="H7976" t="inlineStr">
        <is>
          <t>http://uk.representclo.com/cdn/shop/files/lDZwKe2bXfj36eIfQ9BAvtL0mlbLYE8ZrMXt0f01c8c.jpg?crop=center&amp;height=1200&amp;v=1756828428&amp;width=1200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UK12.5 / EU46.5 / US13.5</t>
        </is>
      </c>
      <c r="E7977" t="b">
        <v>0</v>
      </c>
      <c r="F7977" t="n">
        <v>250</v>
      </c>
      <c r="H7977" t="inlineStr">
        <is>
          <t>http://uk.representclo.com/cdn/shop/files/lDZwKe2bXfj36eIfQ9BAvtL0mlbLYE8ZrMXt0f01c8c.jpg?crop=center&amp;height=1200&amp;v=1756828428&amp;width=1200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UK13 / EU47 / US14</t>
        </is>
      </c>
      <c r="E7978" t="b">
        <v>0</v>
      </c>
      <c r="F7978" t="n">
        <v>250</v>
      </c>
      <c r="H7978" t="inlineStr">
        <is>
          <t>http://uk.representclo.com/cdn/shop/files/lDZwKe2bXfj36eIfQ9BAvtL0mlbLYE8ZrMXt0f01c8c.jpg?crop=center&amp;height=1200&amp;v=1756828428&amp;width=1200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UK6 / EU40 / US7</t>
        </is>
      </c>
      <c r="E7979" t="b">
        <v>0</v>
      </c>
      <c r="F7979" t="n">
        <v>250</v>
      </c>
      <c r="H7979" t="inlineStr">
        <is>
          <t>http://uk.representclo.com/cdn/shop/files/lDZwKe2bXfj36eIfQ9BAvtL0mlbLYE8ZrMXt0f01c8c.jpg?crop=center&amp;height=1200&amp;v=1756828428&amp;width=1200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https://uk.representclo.com/products/storm-runner-ultimate-grey</t>
        </is>
      </c>
      <c r="C7980" t="inlineStr">
        <is>
          <t>Storm Runner - Ultimate Grey</t>
        </is>
      </c>
      <c r="D7980" t="inlineStr">
        <is>
          <t>UK6 / EU40 / US7</t>
        </is>
      </c>
      <c r="E7980" t="b">
        <v>0</v>
      </c>
      <c r="F7980" t="n">
        <v>250</v>
      </c>
      <c r="H7980" t="inlineStr">
        <is>
          <t>http://uk.representclo.com/cdn/shop/files/drop2footwearnew_0008_F7BG.jpg?crop=center&amp;height=1200&amp;v=1742395316&amp;width=1200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https://uk.representclo.com/products/storm-runner-ultimate-grey</t>
        </is>
      </c>
      <c r="C7981" t="inlineStr">
        <is>
          <t>Storm Runner - Ultimate Grey</t>
        </is>
      </c>
      <c r="D7981" t="inlineStr">
        <is>
          <t>UK6.5 / EU40.5 / US7.5</t>
        </is>
      </c>
      <c r="E7981" t="b">
        <v>1</v>
      </c>
      <c r="F7981" t="n">
        <v>250</v>
      </c>
      <c r="H7981" t="inlineStr">
        <is>
          <t>http://uk.representclo.com/cdn/shop/files/drop2footwearnew_0008_F7BG.jpg?crop=center&amp;height=1200&amp;v=1742395316&amp;width=1200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https://uk.representclo.com/products/storm-runner-ultimate-grey</t>
        </is>
      </c>
      <c r="C7982" t="inlineStr">
        <is>
          <t>Storm Runner - Ultimate Grey</t>
        </is>
      </c>
      <c r="D7982" t="inlineStr">
        <is>
          <t>UK7 / EU41 / US8</t>
        </is>
      </c>
      <c r="E7982" t="b">
        <v>0</v>
      </c>
      <c r="F7982" t="n">
        <v>250</v>
      </c>
      <c r="H7982" t="inlineStr">
        <is>
          <t>http://uk.representclo.com/cdn/shop/files/drop2footwearnew_0008_F7BG.jpg?crop=center&amp;height=1200&amp;v=1742395316&amp;width=1200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UK7.5 / EU41.5 / US8.5</t>
        </is>
      </c>
      <c r="E7983" t="b">
        <v>0</v>
      </c>
      <c r="F7983" t="n">
        <v>250</v>
      </c>
      <c r="H7983" t="inlineStr">
        <is>
          <t>http://uk.representclo.com/cdn/shop/files/drop2footwearnew_0008_F7BG.jpg?crop=center&amp;height=1200&amp;v=1742395316&amp;width=1200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UK8 / EU42 / US9</t>
        </is>
      </c>
      <c r="E7984" t="b">
        <v>1</v>
      </c>
      <c r="F7984" t="n">
        <v>250</v>
      </c>
      <c r="H7984" t="inlineStr">
        <is>
          <t>http://uk.representclo.com/cdn/shop/files/drop2footwearnew_0008_F7BG.jpg?crop=center&amp;height=1200&amp;v=1742395316&amp;width=1200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UK8.5 / EU42.5 / US9.5</t>
        </is>
      </c>
      <c r="E7985" t="b">
        <v>0</v>
      </c>
      <c r="F7985" t="n">
        <v>250</v>
      </c>
      <c r="H7985" t="inlineStr">
        <is>
          <t>http://uk.representclo.com/cdn/shop/files/drop2footwearnew_0008_F7BG.jpg?crop=center&amp;height=1200&amp;v=1742395316&amp;width=1200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UK9 / EU43 / US10</t>
        </is>
      </c>
      <c r="E7986" t="b">
        <v>1</v>
      </c>
      <c r="F7986" t="n">
        <v>250</v>
      </c>
      <c r="H7986" t="inlineStr">
        <is>
          <t>http://uk.representclo.com/cdn/shop/files/drop2footwearnew_0008_F7BG.jpg?crop=center&amp;height=1200&amp;v=1742395316&amp;width=1200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UK9.5 / EU43.5 / US10.5</t>
        </is>
      </c>
      <c r="E7987" t="b">
        <v>0</v>
      </c>
      <c r="F7987" t="n">
        <v>250</v>
      </c>
      <c r="H7987" t="inlineStr">
        <is>
          <t>http://uk.representclo.com/cdn/shop/files/drop2footwearnew_0008_F7BG.jpg?crop=center&amp;height=1200&amp;v=1742395316&amp;width=1200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UK10 / EU44 / US11</t>
        </is>
      </c>
      <c r="E7988" t="b">
        <v>0</v>
      </c>
      <c r="F7988" t="n">
        <v>250</v>
      </c>
      <c r="H7988" t="inlineStr">
        <is>
          <t>http://uk.representclo.com/cdn/shop/files/drop2footwearnew_0008_F7BG.jpg?crop=center&amp;height=1200&amp;v=1742395316&amp;width=1200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UK10.5 / EU44.5 / US11.5</t>
        </is>
      </c>
      <c r="E7989" t="b">
        <v>0</v>
      </c>
      <c r="F7989" t="n">
        <v>250</v>
      </c>
      <c r="H7989" t="inlineStr">
        <is>
          <t>http://uk.representclo.com/cdn/shop/files/drop2footwearnew_0008_F7BG.jpg?crop=center&amp;height=1200&amp;v=1742395316&amp;width=1200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UK11 / EU45 / US12</t>
        </is>
      </c>
      <c r="E7990" t="b">
        <v>0</v>
      </c>
      <c r="F7990" t="n">
        <v>250</v>
      </c>
      <c r="H7990" t="inlineStr">
        <is>
          <t>http://uk.representclo.com/cdn/shop/files/drop2footwearnew_0008_F7BG.jpg?crop=center&amp;height=1200&amp;v=1742395316&amp;width=1200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UK11.5 / EU45.5 / US12.5</t>
        </is>
      </c>
      <c r="E7991" t="b">
        <v>0</v>
      </c>
      <c r="F7991" t="n">
        <v>250</v>
      </c>
      <c r="H7991" t="inlineStr">
        <is>
          <t>http://uk.representclo.com/cdn/shop/files/drop2footwearnew_0008_F7BG.jpg?crop=center&amp;height=1200&amp;v=1742395316&amp;width=1200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UK12 / EU46 / US13</t>
        </is>
      </c>
      <c r="E7992" t="b">
        <v>0</v>
      </c>
      <c r="F7992" t="n">
        <v>250</v>
      </c>
      <c r="H7992" t="inlineStr">
        <is>
          <t>http://uk.representclo.com/cdn/shop/files/drop2footwearnew_0008_F7BG.jpg?crop=center&amp;height=1200&amp;v=1742395316&amp;width=1200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UK12.5 / EU46.5 / US13.5</t>
        </is>
      </c>
      <c r="E7993" t="b">
        <v>0</v>
      </c>
      <c r="F7993" t="n">
        <v>250</v>
      </c>
      <c r="H7993" t="inlineStr">
        <is>
          <t>http://uk.representclo.com/cdn/shop/files/drop2footwearnew_0008_F7BG.jpg?crop=center&amp;height=1200&amp;v=1742395316&amp;width=1200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UK13 / EU47 / US14</t>
        </is>
      </c>
      <c r="E7994" t="b">
        <v>0</v>
      </c>
      <c r="F7994" t="n">
        <v>250</v>
      </c>
      <c r="H7994" t="inlineStr">
        <is>
          <t>http://uk.representclo.com/cdn/shop/files/drop2footwearnew_0008_F7BG.jpg?crop=center&amp;height=1200&amp;v=1742395316&amp;width=1200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https://uk.representclo.com/products/storm-torn-cream</t>
        </is>
      </c>
      <c r="C7995" t="inlineStr">
        <is>
          <t>Storm Torn - Cream</t>
        </is>
      </c>
      <c r="D7995" t="inlineStr">
        <is>
          <t>UK6 / EU40 / US7</t>
        </is>
      </c>
      <c r="E7995" t="b">
        <v>1</v>
      </c>
      <c r="F7995" t="n">
        <v>230</v>
      </c>
      <c r="H7995" t="inlineStr">
        <is>
          <t>http://uk.representclo.com/cdn/shop/files/1o3JCgOgql7VoyTVDjQX7DO_9GrlB4zwM_ptEo1ZCko.jpg?crop=center&amp;height=1200&amp;v=1774439193&amp;width=1200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https://uk.representclo.com/products/storm-torn-cream</t>
        </is>
      </c>
      <c r="C7996" t="inlineStr">
        <is>
          <t>Storm Torn - Cream</t>
        </is>
      </c>
      <c r="D7996" t="inlineStr">
        <is>
          <t>UK6.5 / EU40.5 / US7.5</t>
        </is>
      </c>
      <c r="E7996" t="b">
        <v>0</v>
      </c>
      <c r="F7996" t="n">
        <v>230</v>
      </c>
      <c r="H7996" t="inlineStr">
        <is>
          <t>http://uk.representclo.com/cdn/shop/files/1o3JCgOgql7VoyTVDjQX7DO_9GrlB4zwM_ptEo1ZCko.jpg?crop=center&amp;height=1200&amp;v=1774439193&amp;width=1200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https://uk.representclo.com/products/storm-torn-cream</t>
        </is>
      </c>
      <c r="C7997" t="inlineStr">
        <is>
          <t>Storm Torn - Cream</t>
        </is>
      </c>
      <c r="D7997" t="inlineStr">
        <is>
          <t>UK7 / EU41 / US8</t>
        </is>
      </c>
      <c r="E7997" t="b">
        <v>1</v>
      </c>
      <c r="F7997" t="n">
        <v>230</v>
      </c>
      <c r="H7997" t="inlineStr">
        <is>
          <t>http://uk.representclo.com/cdn/shop/files/1o3JCgOgql7VoyTVDjQX7DO_9GrlB4zwM_ptEo1ZCko.jpg?crop=center&amp;height=1200&amp;v=1774439193&amp;width=1200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UK7.5 / EU41.5 / US8.5</t>
        </is>
      </c>
      <c r="E7998" t="b">
        <v>1</v>
      </c>
      <c r="F7998" t="n">
        <v>230</v>
      </c>
      <c r="H7998" t="inlineStr">
        <is>
          <t>http://uk.representclo.com/cdn/shop/files/1o3JCgOgql7VoyTVDjQX7DO_9GrlB4zwM_ptEo1ZCko.jpg?crop=center&amp;height=1200&amp;v=1774439193&amp;width=1200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UK8 / EU42 / US9</t>
        </is>
      </c>
      <c r="E7999" t="b">
        <v>1</v>
      </c>
      <c r="F7999" t="n">
        <v>230</v>
      </c>
      <c r="H7999" t="inlineStr">
        <is>
          <t>http://uk.representclo.com/cdn/shop/files/1o3JCgOgql7VoyTVDjQX7DO_9GrlB4zwM_ptEo1ZCko.jpg?crop=center&amp;height=1200&amp;v=1774439193&amp;width=1200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UK8.5 / EU42.5 / US9.5</t>
        </is>
      </c>
      <c r="E8000" t="b">
        <v>1</v>
      </c>
      <c r="F8000" t="n">
        <v>230</v>
      </c>
      <c r="H8000" t="inlineStr">
        <is>
          <t>http://uk.representclo.com/cdn/shop/files/1o3JCgOgql7VoyTVDjQX7DO_9GrlB4zwM_ptEo1ZCko.jpg?crop=center&amp;height=1200&amp;v=1774439193&amp;width=1200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UK9 / EU43 / US10</t>
        </is>
      </c>
      <c r="E8001" t="b">
        <v>1</v>
      </c>
      <c r="F8001" t="n">
        <v>230</v>
      </c>
      <c r="H8001" t="inlineStr">
        <is>
          <t>http://uk.representclo.com/cdn/shop/files/1o3JCgOgql7VoyTVDjQX7DO_9GrlB4zwM_ptEo1ZCko.jpg?crop=center&amp;height=1200&amp;v=1774439193&amp;width=1200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UK9.5 / EU43.5 / US10.5</t>
        </is>
      </c>
      <c r="E8002" t="b">
        <v>1</v>
      </c>
      <c r="F8002" t="n">
        <v>230</v>
      </c>
      <c r="H8002" t="inlineStr">
        <is>
          <t>http://uk.representclo.com/cdn/shop/files/1o3JCgOgql7VoyTVDjQX7DO_9GrlB4zwM_ptEo1ZCko.jpg?crop=center&amp;height=1200&amp;v=1774439193&amp;width=1200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UK10 / EU44 / US11</t>
        </is>
      </c>
      <c r="E8003" t="b">
        <v>1</v>
      </c>
      <c r="F8003" t="n">
        <v>230</v>
      </c>
      <c r="H8003" t="inlineStr">
        <is>
          <t>http://uk.representclo.com/cdn/shop/files/1o3JCgOgql7VoyTVDjQX7DO_9GrlB4zwM_ptEo1ZCko.jpg?crop=center&amp;height=1200&amp;v=1774439193&amp;width=1200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UK10.5 / EU44.5 / US11.5</t>
        </is>
      </c>
      <c r="E8004" t="b">
        <v>1</v>
      </c>
      <c r="F8004" t="n">
        <v>230</v>
      </c>
      <c r="H8004" t="inlineStr">
        <is>
          <t>http://uk.representclo.com/cdn/shop/files/1o3JCgOgql7VoyTVDjQX7DO_9GrlB4zwM_ptEo1ZCko.jpg?crop=center&amp;height=1200&amp;v=1774439193&amp;width=1200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UK11 / EU45 / US12</t>
        </is>
      </c>
      <c r="E8005" t="b">
        <v>1</v>
      </c>
      <c r="F8005" t="n">
        <v>230</v>
      </c>
      <c r="H8005" t="inlineStr">
        <is>
          <t>http://uk.representclo.com/cdn/shop/files/1o3JCgOgql7VoyTVDjQX7DO_9GrlB4zwM_ptEo1ZCko.jpg?crop=center&amp;height=1200&amp;v=1774439193&amp;width=1200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UK11.5 / EU45.5 / US12.5</t>
        </is>
      </c>
      <c r="E8006" t="b">
        <v>0</v>
      </c>
      <c r="F8006" t="n">
        <v>230</v>
      </c>
      <c r="H8006" t="inlineStr">
        <is>
          <t>http://uk.representclo.com/cdn/shop/files/1o3JCgOgql7VoyTVDjQX7DO_9GrlB4zwM_ptEo1ZCko.jpg?crop=center&amp;height=1200&amp;v=1774439193&amp;width=1200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UK12 / EU46 / US13</t>
        </is>
      </c>
      <c r="E8007" t="b">
        <v>0</v>
      </c>
      <c r="F8007" t="n">
        <v>230</v>
      </c>
      <c r="H8007" t="inlineStr">
        <is>
          <t>http://uk.representclo.com/cdn/shop/files/1o3JCgOgql7VoyTVDjQX7DO_9GrlB4zwM_ptEo1ZCko.jpg?crop=center&amp;height=1200&amp;v=1774439193&amp;width=1200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UK12.5 / EU46.5 / US13.5</t>
        </is>
      </c>
      <c r="E8008" t="b">
        <v>0</v>
      </c>
      <c r="F8008" t="n">
        <v>230</v>
      </c>
      <c r="H8008" t="inlineStr">
        <is>
          <t>http://uk.representclo.com/cdn/shop/files/1o3JCgOgql7VoyTVDjQX7DO_9GrlB4zwM_ptEo1ZCko.jpg?crop=center&amp;height=1200&amp;v=1774439193&amp;width=1200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UK13 / EU47 / US14</t>
        </is>
      </c>
      <c r="E8009" t="b">
        <v>0</v>
      </c>
      <c r="F8009" t="n">
        <v>230</v>
      </c>
      <c r="H8009" t="inlineStr">
        <is>
          <t>http://uk.representclo.com/cdn/shop/files/1o3JCgOgql7VoyTVDjQX7DO_9GrlB4zwM_ptEo1ZCko.jpg?crop=center&amp;height=1200&amp;v=1774439193&amp;width=1200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https://uk.representclo.com/products/storm-torn-flat-white-silver</t>
        </is>
      </c>
      <c r="C8010" t="inlineStr">
        <is>
          <t>Storm Torn - Flat White Silver</t>
        </is>
      </c>
      <c r="D8010" t="inlineStr">
        <is>
          <t>UK6 / EU40 / US7</t>
        </is>
      </c>
      <c r="E8010" t="b">
        <v>1</v>
      </c>
      <c r="F8010" t="n">
        <v>230</v>
      </c>
      <c r="H8010" t="inlineStr">
        <is>
          <t>http://uk.representclo.com/cdn/shop/files/WVE12u7L_ZXh8-TDqNkbc2b2qBqJt6s1XY6s2VpNd9M.jpg?crop=center&amp;height=1200&amp;v=1774439217&amp;width=1200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https://uk.representclo.com/products/storm-torn-flat-white-silver</t>
        </is>
      </c>
      <c r="C8011" t="inlineStr">
        <is>
          <t>Storm Torn - Flat White Silver</t>
        </is>
      </c>
      <c r="D8011" t="inlineStr">
        <is>
          <t>UK6.5 / EU40.5 / US7.5</t>
        </is>
      </c>
      <c r="E8011" t="b">
        <v>1</v>
      </c>
      <c r="F8011" t="n">
        <v>230</v>
      </c>
      <c r="H8011" t="inlineStr">
        <is>
          <t>http://uk.representclo.com/cdn/shop/files/WVE12u7L_ZXh8-TDqNkbc2b2qBqJt6s1XY6s2VpNd9M.jpg?crop=center&amp;height=1200&amp;v=1774439217&amp;width=1200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https://uk.representclo.com/products/storm-torn-flat-white-silver</t>
        </is>
      </c>
      <c r="C8012" t="inlineStr">
        <is>
          <t>Storm Torn - Flat White Silver</t>
        </is>
      </c>
      <c r="D8012" t="inlineStr">
        <is>
          <t>UK7 / EU41 / US8</t>
        </is>
      </c>
      <c r="E8012" t="b">
        <v>1</v>
      </c>
      <c r="F8012" t="n">
        <v>230</v>
      </c>
      <c r="H8012" t="inlineStr">
        <is>
          <t>http://uk.representclo.com/cdn/shop/files/WVE12u7L_ZXh8-TDqNkbc2b2qBqJt6s1XY6s2VpNd9M.jpg?crop=center&amp;height=1200&amp;v=1774439217&amp;width=1200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UK7.5 / EU41.5 / US8.5</t>
        </is>
      </c>
      <c r="E8013" t="b">
        <v>1</v>
      </c>
      <c r="F8013" t="n">
        <v>230</v>
      </c>
      <c r="H8013" t="inlineStr">
        <is>
          <t>http://uk.representclo.com/cdn/shop/files/WVE12u7L_ZXh8-TDqNkbc2b2qBqJt6s1XY6s2VpNd9M.jpg?crop=center&amp;height=1200&amp;v=1774439217&amp;width=1200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UK8 / EU42 / US9</t>
        </is>
      </c>
      <c r="E8014" t="b">
        <v>1</v>
      </c>
      <c r="F8014" t="n">
        <v>230</v>
      </c>
      <c r="H8014" t="inlineStr">
        <is>
          <t>http://uk.representclo.com/cdn/shop/files/WVE12u7L_ZXh8-TDqNkbc2b2qBqJt6s1XY6s2VpNd9M.jpg?crop=center&amp;height=1200&amp;v=1774439217&amp;width=1200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UK8.5 / EU42.5 / US9.5</t>
        </is>
      </c>
      <c r="E8015" t="b">
        <v>1</v>
      </c>
      <c r="F8015" t="n">
        <v>230</v>
      </c>
      <c r="H8015" t="inlineStr">
        <is>
          <t>http://uk.representclo.com/cdn/shop/files/WVE12u7L_ZXh8-TDqNkbc2b2qBqJt6s1XY6s2VpNd9M.jpg?crop=center&amp;height=1200&amp;v=1774439217&amp;width=1200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UK9 / EU43 / US10</t>
        </is>
      </c>
      <c r="E8016" t="b">
        <v>1</v>
      </c>
      <c r="F8016" t="n">
        <v>230</v>
      </c>
      <c r="H8016" t="inlineStr">
        <is>
          <t>http://uk.representclo.com/cdn/shop/files/WVE12u7L_ZXh8-TDqNkbc2b2qBqJt6s1XY6s2VpNd9M.jpg?crop=center&amp;height=1200&amp;v=1774439217&amp;width=1200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UK9.5 / EU43.5 / US10.5</t>
        </is>
      </c>
      <c r="E8017" t="b">
        <v>1</v>
      </c>
      <c r="F8017" t="n">
        <v>230</v>
      </c>
      <c r="H8017" t="inlineStr">
        <is>
          <t>http://uk.representclo.com/cdn/shop/files/WVE12u7L_ZXh8-TDqNkbc2b2qBqJt6s1XY6s2VpNd9M.jpg?crop=center&amp;height=1200&amp;v=1774439217&amp;width=1200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UK10 / EU44 / US11</t>
        </is>
      </c>
      <c r="E8018" t="b">
        <v>1</v>
      </c>
      <c r="F8018" t="n">
        <v>230</v>
      </c>
      <c r="H8018" t="inlineStr">
        <is>
          <t>http://uk.representclo.com/cdn/shop/files/WVE12u7L_ZXh8-TDqNkbc2b2qBqJt6s1XY6s2VpNd9M.jpg?crop=center&amp;height=1200&amp;v=1774439217&amp;width=1200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UK10.5 / EU44.5 / US11.5</t>
        </is>
      </c>
      <c r="E8019" t="b">
        <v>1</v>
      </c>
      <c r="F8019" t="n">
        <v>230</v>
      </c>
      <c r="H8019" t="inlineStr">
        <is>
          <t>http://uk.representclo.com/cdn/shop/files/WVE12u7L_ZXh8-TDqNkbc2b2qBqJt6s1XY6s2VpNd9M.jpg?crop=center&amp;height=1200&amp;v=1774439217&amp;width=1200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UK11 / EU45 / US12</t>
        </is>
      </c>
      <c r="E8020" t="b">
        <v>1</v>
      </c>
      <c r="F8020" t="n">
        <v>230</v>
      </c>
      <c r="H8020" t="inlineStr">
        <is>
          <t>http://uk.representclo.com/cdn/shop/files/WVE12u7L_ZXh8-TDqNkbc2b2qBqJt6s1XY6s2VpNd9M.jpg?crop=center&amp;height=1200&amp;v=1774439217&amp;width=1200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UK11.5 / EU45.5 / US12.5</t>
        </is>
      </c>
      <c r="E8021" t="b">
        <v>0</v>
      </c>
      <c r="F8021" t="n">
        <v>230</v>
      </c>
      <c r="H8021" t="inlineStr">
        <is>
          <t>http://uk.representclo.com/cdn/shop/files/WVE12u7L_ZXh8-TDqNkbc2b2qBqJt6s1XY6s2VpNd9M.jpg?crop=center&amp;height=1200&amp;v=1774439217&amp;width=1200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UK12 / EU46 / US13</t>
        </is>
      </c>
      <c r="E8022" t="b">
        <v>1</v>
      </c>
      <c r="F8022" t="n">
        <v>230</v>
      </c>
      <c r="H8022" t="inlineStr">
        <is>
          <t>http://uk.representclo.com/cdn/shop/files/WVE12u7L_ZXh8-TDqNkbc2b2qBqJt6s1XY6s2VpNd9M.jpg?crop=center&amp;height=1200&amp;v=1774439217&amp;width=1200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UK12.5 / EU46.5 / US13.5</t>
        </is>
      </c>
      <c r="E8023" t="b">
        <v>1</v>
      </c>
      <c r="F8023" t="n">
        <v>230</v>
      </c>
      <c r="H8023" t="inlineStr">
        <is>
          <t>http://uk.representclo.com/cdn/shop/files/WVE12u7L_ZXh8-TDqNkbc2b2qBqJt6s1XY6s2VpNd9M.jpg?crop=center&amp;height=1200&amp;v=1774439217&amp;width=1200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UK13 / EU47 / US14</t>
        </is>
      </c>
      <c r="E8024" t="b">
        <v>1</v>
      </c>
      <c r="F8024" t="n">
        <v>230</v>
      </c>
      <c r="H8024" t="inlineStr">
        <is>
          <t>http://uk.representclo.com/cdn/shop/files/WVE12u7L_ZXh8-TDqNkbc2b2qBqJt6s1XY6s2VpNd9M.jpg?crop=center&amp;height=1200&amp;v=1774439217&amp;width=1200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https://uk.representclo.com/products/storms-in-heaven-hoodie-black</t>
        </is>
      </c>
      <c r="C8025" t="inlineStr">
        <is>
          <t>Storms In Heaven Hoodie - Black</t>
        </is>
      </c>
      <c r="D8025" t="inlineStr">
        <is>
          <t>XXS</t>
        </is>
      </c>
      <c r="E8025" t="b">
        <v>0</v>
      </c>
      <c r="F8025" t="n">
        <v>170</v>
      </c>
      <c r="H8025" t="inlineStr">
        <is>
          <t>http://uk.representclo.com/cdn/shop/products/SS23PACKSHOTSHIGHRES_0010_STORMSINHEAVENREDO_0004_MASTERSTORMSFRONTcopy5.jpg?crop=center&amp;height=1200&amp;v=1685533013&amp;width=1200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https://uk.representclo.com/products/storms-in-heaven-hoodie-black</t>
        </is>
      </c>
      <c r="C8026" t="inlineStr">
        <is>
          <t>Storms In Heaven Hoodie - Black</t>
        </is>
      </c>
      <c r="D8026" t="inlineStr">
        <is>
          <t>XS</t>
        </is>
      </c>
      <c r="E8026" t="b">
        <v>1</v>
      </c>
      <c r="F8026" t="n">
        <v>170</v>
      </c>
      <c r="H8026" t="inlineStr">
        <is>
          <t>http://uk.representclo.com/cdn/shop/products/SS23PACKSHOTSHIGHRES_0010_STORMSINHEAVENREDO_0004_MASTERSTORMSFRONTcopy5.jpg?crop=center&amp;height=1200&amp;v=1685533013&amp;width=1200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https://uk.representclo.com/products/storms-in-heaven-hoodie-black</t>
        </is>
      </c>
      <c r="C8027" t="inlineStr">
        <is>
          <t>Storms In Heaven Hoodie - Black</t>
        </is>
      </c>
      <c r="D8027" t="inlineStr">
        <is>
          <t>S</t>
        </is>
      </c>
      <c r="E8027" t="b">
        <v>1</v>
      </c>
      <c r="F8027" t="n">
        <v>170</v>
      </c>
      <c r="H8027" t="inlineStr">
        <is>
          <t>http://uk.representclo.com/cdn/shop/products/SS23PACKSHOTSHIGHRES_0010_STORMSINHEAVENREDO_0004_MASTERSTORMSFRONTcopy5.jpg?crop=center&amp;height=1200&amp;v=1685533013&amp;width=1200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M</t>
        </is>
      </c>
      <c r="E8028" t="b">
        <v>1</v>
      </c>
      <c r="F8028" t="n">
        <v>170</v>
      </c>
      <c r="H8028" t="inlineStr">
        <is>
          <t>http://uk.representclo.com/cdn/shop/products/SS23PACKSHOTSHIGHRES_0010_STORMSINHEAVENREDO_0004_MASTERSTORMSFRONTcopy5.jpg?crop=center&amp;height=1200&amp;v=1685533013&amp;width=1200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L</t>
        </is>
      </c>
      <c r="E8029" t="b">
        <v>1</v>
      </c>
      <c r="F8029" t="n">
        <v>170</v>
      </c>
      <c r="H8029" t="inlineStr">
        <is>
          <t>http://uk.representclo.com/cdn/shop/products/SS23PACKSHOTSHIGHRES_0010_STORMSINHEAVENREDO_0004_MASTERSTORMSFRONTcopy5.jpg?crop=center&amp;height=1200&amp;v=1685533013&amp;width=1200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XL</t>
        </is>
      </c>
      <c r="E8030" t="b">
        <v>1</v>
      </c>
      <c r="F8030" t="n">
        <v>170</v>
      </c>
      <c r="H8030" t="inlineStr">
        <is>
          <t>http://uk.representclo.com/cdn/shop/products/SS23PACKSHOTSHIGHRES_0010_STORMSINHEAVENREDO_0004_MASTERSTORMSFRONTcopy5.jpg?crop=center&amp;height=1200&amp;v=1685533013&amp;width=1200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https://uk.representclo.com/products/storms-in-heaven-hoodie-black</t>
        </is>
      </c>
      <c r="C8031" t="inlineStr">
        <is>
          <t>Storms In Heaven Hoodie - Black</t>
        </is>
      </c>
      <c r="D8031" t="inlineStr">
        <is>
          <t>XXL</t>
        </is>
      </c>
      <c r="E8031" t="b">
        <v>1</v>
      </c>
      <c r="F8031" t="n">
        <v>170</v>
      </c>
      <c r="H8031" t="inlineStr">
        <is>
          <t>http://uk.representclo.com/cdn/shop/products/SS23PACKSHOTSHIGHRES_0010_STORMSINHEAVENREDO_0004_MASTERSTORMSFRONTcopy5.jpg?crop=center&amp;height=1200&amp;v=1685533013&amp;width=1200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https://uk.representclo.com/products/storms-in-heaven-t-shirt-black</t>
        </is>
      </c>
      <c r="C8032" t="inlineStr">
        <is>
          <t>Storms In Heaven T-Shirt - Black</t>
        </is>
      </c>
      <c r="D8032" t="inlineStr">
        <is>
          <t>XXS</t>
        </is>
      </c>
      <c r="E8032" t="b">
        <v>0</v>
      </c>
      <c r="F8032" t="n">
        <v>100</v>
      </c>
      <c r="H8032" t="inlineStr">
        <is>
          <t>http://uk.representclo.com/cdn/shop/products/SS23PACKSHOTSHIGHRES_0004_Layer4.jpg?crop=center&amp;height=1200&amp;v=1685533015&amp;width=1200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https://uk.representclo.com/products/storms-in-heaven-t-shirt-black</t>
        </is>
      </c>
      <c r="C8033" t="inlineStr">
        <is>
          <t>Storms In Heaven T-Shirt - Black</t>
        </is>
      </c>
      <c r="D8033" t="inlineStr">
        <is>
          <t>XS</t>
        </is>
      </c>
      <c r="E8033" t="b">
        <v>0</v>
      </c>
      <c r="F8033" t="n">
        <v>100</v>
      </c>
      <c r="H8033" t="inlineStr">
        <is>
          <t>http://uk.representclo.com/cdn/shop/products/SS23PACKSHOTSHIGHRES_0004_Layer4.jpg?crop=center&amp;height=1200&amp;v=1685533015&amp;width=1200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https://uk.representclo.com/products/storms-in-heaven-t-shirt-black</t>
        </is>
      </c>
      <c r="C8034" t="inlineStr">
        <is>
          <t>Storms In Heaven T-Shirt - Black</t>
        </is>
      </c>
      <c r="D8034" t="inlineStr">
        <is>
          <t>S</t>
        </is>
      </c>
      <c r="E8034" t="b">
        <v>1</v>
      </c>
      <c r="F8034" t="n">
        <v>100</v>
      </c>
      <c r="H8034" t="inlineStr">
        <is>
          <t>http://uk.representclo.com/cdn/shop/products/SS23PACKSHOTSHIGHRES_0004_Layer4.jpg?crop=center&amp;height=1200&amp;v=1685533015&amp;width=1200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M</t>
        </is>
      </c>
      <c r="E8035" t="b">
        <v>1</v>
      </c>
      <c r="F8035" t="n">
        <v>100</v>
      </c>
      <c r="H8035" t="inlineStr">
        <is>
          <t>http://uk.representclo.com/cdn/shop/products/SS23PACKSHOTSHIGHRES_0004_Layer4.jpg?crop=center&amp;height=1200&amp;v=1685533015&amp;width=1200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L</t>
        </is>
      </c>
      <c r="E8036" t="b">
        <v>0</v>
      </c>
      <c r="F8036" t="n">
        <v>100</v>
      </c>
      <c r="H8036" t="inlineStr">
        <is>
          <t>http://uk.representclo.com/cdn/shop/products/SS23PACKSHOTSHIGHRES_0004_Layer4.jpg?crop=center&amp;height=1200&amp;v=1685533015&amp;width=1200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XL</t>
        </is>
      </c>
      <c r="E8037" t="b">
        <v>1</v>
      </c>
      <c r="F8037" t="n">
        <v>100</v>
      </c>
      <c r="H8037" t="inlineStr">
        <is>
          <t>http://uk.representclo.com/cdn/shop/products/SS23PACKSHOTSHIGHRES_0004_Layer4.jpg?crop=center&amp;height=1200&amp;v=1685533015&amp;width=1200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https://uk.representclo.com/products/storms-in-heaven-t-shirt-black</t>
        </is>
      </c>
      <c r="C8038" t="inlineStr">
        <is>
          <t>Storms In Heaven T-Shirt - Black</t>
        </is>
      </c>
      <c r="D8038" t="inlineStr">
        <is>
          <t>XXL</t>
        </is>
      </c>
      <c r="E8038" t="b">
        <v>0</v>
      </c>
      <c r="F8038" t="n">
        <v>100</v>
      </c>
      <c r="H8038" t="inlineStr">
        <is>
          <t>http://uk.representclo.com/cdn/shop/products/SS23PACKSHOTSHIGHRES_0004_Layer4.jpg?crop=center&amp;height=1200&amp;v=1685533015&amp;width=1200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https://uk.representclo.com/products/storms-in-heaven-t-shirt-flat-white</t>
        </is>
      </c>
      <c r="C8039" t="inlineStr">
        <is>
          <t>Storms In Heaven T-Shirt - Flat White</t>
        </is>
      </c>
      <c r="D8039" t="inlineStr">
        <is>
          <t>XXS</t>
        </is>
      </c>
      <c r="E8039" t="b">
        <v>0</v>
      </c>
      <c r="F8039" t="n">
        <v>100</v>
      </c>
      <c r="H8039" t="inlineStr">
        <is>
          <t>http://uk.representclo.com/cdn/shop/products/SS23PACKSHOTSHIGHRES_0002_STORMSINHEAVENREDO_0012_Layer63copy.jpg?crop=center&amp;height=1200&amp;v=1685533002&amp;width=1200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https://uk.representclo.com/products/storms-in-heaven-t-shirt-flat-white</t>
        </is>
      </c>
      <c r="C8040" t="inlineStr">
        <is>
          <t>Storms In Heaven T-Shirt - Flat White</t>
        </is>
      </c>
      <c r="D8040" t="inlineStr">
        <is>
          <t>XS</t>
        </is>
      </c>
      <c r="E8040" t="b">
        <v>0</v>
      </c>
      <c r="F8040" t="n">
        <v>100</v>
      </c>
      <c r="H8040" t="inlineStr">
        <is>
          <t>http://uk.representclo.com/cdn/shop/products/SS23PACKSHOTSHIGHRES_0002_STORMSINHEAVENREDO_0012_Layer63copy.jpg?crop=center&amp;height=1200&amp;v=1685533002&amp;width=1200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https://uk.representclo.com/products/storms-in-heaven-t-shirt-flat-white</t>
        </is>
      </c>
      <c r="C8041" t="inlineStr">
        <is>
          <t>Storms In Heaven T-Shirt - Flat White</t>
        </is>
      </c>
      <c r="D8041" t="inlineStr">
        <is>
          <t>S</t>
        </is>
      </c>
      <c r="E8041" t="b">
        <v>1</v>
      </c>
      <c r="F8041" t="n">
        <v>100</v>
      </c>
      <c r="H8041" t="inlineStr">
        <is>
          <t>http://uk.representclo.com/cdn/shop/products/SS23PACKSHOTSHIGHRES_0002_STORMSINHEAVENREDO_0012_Layer63copy.jpg?crop=center&amp;height=1200&amp;v=1685533002&amp;width=1200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M</t>
        </is>
      </c>
      <c r="E8042" t="b">
        <v>1</v>
      </c>
      <c r="F8042" t="n">
        <v>100</v>
      </c>
      <c r="H8042" t="inlineStr">
        <is>
          <t>http://uk.representclo.com/cdn/shop/products/SS23PACKSHOTSHIGHRES_0002_STORMSINHEAVENREDO_0012_Layer63copy.jpg?crop=center&amp;height=1200&amp;v=1685533002&amp;width=1200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L</t>
        </is>
      </c>
      <c r="E8043" t="b">
        <v>1</v>
      </c>
      <c r="F8043" t="n">
        <v>100</v>
      </c>
      <c r="H8043" t="inlineStr">
        <is>
          <t>http://uk.representclo.com/cdn/shop/products/SS23PACKSHOTSHIGHRES_0002_STORMSINHEAVENREDO_0012_Layer63copy.jpg?crop=center&amp;height=1200&amp;v=1685533002&amp;width=1200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XL</t>
        </is>
      </c>
      <c r="E8044" t="b">
        <v>1</v>
      </c>
      <c r="F8044" t="n">
        <v>100</v>
      </c>
      <c r="H8044" t="inlineStr">
        <is>
          <t>http://uk.representclo.com/cdn/shop/products/SS23PACKSHOTSHIGHRES_0002_STORMSINHEAVENREDO_0012_Layer63copy.jpg?crop=center&amp;height=1200&amp;v=1685533002&amp;width=1200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https://uk.representclo.com/products/storms-in-heaven-t-shirt-flat-white</t>
        </is>
      </c>
      <c r="C8045" t="inlineStr">
        <is>
          <t>Storms In Heaven T-Shirt - Flat White</t>
        </is>
      </c>
      <c r="D8045" t="inlineStr">
        <is>
          <t>XXL</t>
        </is>
      </c>
      <c r="E8045" t="b">
        <v>0</v>
      </c>
      <c r="F8045" t="n">
        <v>100</v>
      </c>
      <c r="H8045" t="inlineStr">
        <is>
          <t>http://uk.representclo.com/cdn/shop/products/SS23PACKSHOTSHIGHRES_0002_STORMSINHEAVENREDO_0012_Layer63copy.jpg?crop=center&amp;height=1200&amp;v=1685533002&amp;width=1200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https://uk.representclo.com/products/studio-sneaker-black-vintage-white</t>
        </is>
      </c>
      <c r="C8046" t="inlineStr">
        <is>
          <t>Studio Sneaker - Black Vintage White</t>
        </is>
      </c>
      <c r="D8046" t="inlineStr">
        <is>
          <t>UK6 / EU40 / US7</t>
        </is>
      </c>
      <c r="E8046" t="b">
        <v>0</v>
      </c>
      <c r="F8046" t="n">
        <v>230</v>
      </c>
      <c r="H8046" t="inlineStr">
        <is>
          <t>http://uk.representclo.com/cdn/shop/files/ugQrUQdp1Sdp7H4vWTgFQEBeesEfpjtLs1b5hhOubxs.jpg?crop=center&amp;height=1200&amp;v=1703066503&amp;width=1200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https://uk.representclo.com/products/studio-sneaker-black-vintage-white</t>
        </is>
      </c>
      <c r="C8047" t="inlineStr">
        <is>
          <t>Studio Sneaker - Black Vintage White</t>
        </is>
      </c>
      <c r="D8047" t="inlineStr">
        <is>
          <t>UK6.5 / EU40.5 / US7.5</t>
        </is>
      </c>
      <c r="E8047" t="b">
        <v>0</v>
      </c>
      <c r="F8047" t="n">
        <v>230</v>
      </c>
      <c r="H8047" t="inlineStr">
        <is>
          <t>http://uk.representclo.com/cdn/shop/files/ugQrUQdp1Sdp7H4vWTgFQEBeesEfpjtLs1b5hhOubxs.jpg?crop=center&amp;height=1200&amp;v=1703066503&amp;width=1200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https://uk.representclo.com/products/studio-sneaker-black-vintage-white</t>
        </is>
      </c>
      <c r="C8048" t="inlineStr">
        <is>
          <t>Studio Sneaker - Black Vintage White</t>
        </is>
      </c>
      <c r="D8048" t="inlineStr">
        <is>
          <t>UK7 / EU41 / US8</t>
        </is>
      </c>
      <c r="E8048" t="b">
        <v>0</v>
      </c>
      <c r="F8048" t="n">
        <v>230</v>
      </c>
      <c r="H8048" t="inlineStr">
        <is>
          <t>http://uk.representclo.com/cdn/shop/files/ugQrUQdp1Sdp7H4vWTgFQEBeesEfpjtLs1b5hhOubxs.jpg?crop=center&amp;height=1200&amp;v=1703066503&amp;width=1200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UK7.5 / EU41.5 / US8.5</t>
        </is>
      </c>
      <c r="E8049" t="b">
        <v>0</v>
      </c>
      <c r="F8049" t="n">
        <v>230</v>
      </c>
      <c r="H8049" t="inlineStr">
        <is>
          <t>http://uk.representclo.com/cdn/shop/files/ugQrUQdp1Sdp7H4vWTgFQEBeesEfpjtLs1b5hhOubxs.jpg?crop=center&amp;height=1200&amp;v=1703066503&amp;width=1200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UK8 / EU42 / US9</t>
        </is>
      </c>
      <c r="E8050" t="b">
        <v>1</v>
      </c>
      <c r="F8050" t="n">
        <v>230</v>
      </c>
      <c r="H8050" t="inlineStr">
        <is>
          <t>http://uk.representclo.com/cdn/shop/files/ugQrUQdp1Sdp7H4vWTgFQEBeesEfpjtLs1b5hhOubxs.jpg?crop=center&amp;height=1200&amp;v=1703066503&amp;width=1200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UK8.5 / EU42.5 / US9.5</t>
        </is>
      </c>
      <c r="E8051" t="b">
        <v>1</v>
      </c>
      <c r="F8051" t="n">
        <v>230</v>
      </c>
      <c r="H8051" t="inlineStr">
        <is>
          <t>http://uk.representclo.com/cdn/shop/files/ugQrUQdp1Sdp7H4vWTgFQEBeesEfpjtLs1b5hhOubxs.jpg?crop=center&amp;height=1200&amp;v=1703066503&amp;width=1200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UK9 / EU43 / US10</t>
        </is>
      </c>
      <c r="E8052" t="b">
        <v>1</v>
      </c>
      <c r="F8052" t="n">
        <v>230</v>
      </c>
      <c r="H8052" t="inlineStr">
        <is>
          <t>http://uk.representclo.com/cdn/shop/files/ugQrUQdp1Sdp7H4vWTgFQEBeesEfpjtLs1b5hhOubxs.jpg?crop=center&amp;height=1200&amp;v=1703066503&amp;width=1200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UK9.5 / EU43.5 / US10.5</t>
        </is>
      </c>
      <c r="E8053" t="b">
        <v>1</v>
      </c>
      <c r="F8053" t="n">
        <v>230</v>
      </c>
      <c r="H8053" t="inlineStr">
        <is>
          <t>http://uk.representclo.com/cdn/shop/files/ugQrUQdp1Sdp7H4vWTgFQEBeesEfpjtLs1b5hhOubxs.jpg?crop=center&amp;height=1200&amp;v=1703066503&amp;width=1200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UK10 / EU44 / US11</t>
        </is>
      </c>
      <c r="E8054" t="b">
        <v>1</v>
      </c>
      <c r="F8054" t="n">
        <v>230</v>
      </c>
      <c r="H8054" t="inlineStr">
        <is>
          <t>http://uk.representclo.com/cdn/shop/files/ugQrUQdp1Sdp7H4vWTgFQEBeesEfpjtLs1b5hhOubxs.jpg?crop=center&amp;height=1200&amp;v=1703066503&amp;width=1200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UK10.5 / EU44.5 / US11.5</t>
        </is>
      </c>
      <c r="E8055" t="b">
        <v>1</v>
      </c>
      <c r="F8055" t="n">
        <v>230</v>
      </c>
      <c r="H8055" t="inlineStr">
        <is>
          <t>http://uk.representclo.com/cdn/shop/files/ugQrUQdp1Sdp7H4vWTgFQEBeesEfpjtLs1b5hhOubxs.jpg?crop=center&amp;height=1200&amp;v=1703066503&amp;width=1200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UK11 / EU45 / US12</t>
        </is>
      </c>
      <c r="E8056" t="b">
        <v>1</v>
      </c>
      <c r="F8056" t="n">
        <v>230</v>
      </c>
      <c r="H8056" t="inlineStr">
        <is>
          <t>http://uk.representclo.com/cdn/shop/files/ugQrUQdp1Sdp7H4vWTgFQEBeesEfpjtLs1b5hhOubxs.jpg?crop=center&amp;height=1200&amp;v=1703066503&amp;width=1200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UK11.5 / EU45.5 / US12.5</t>
        </is>
      </c>
      <c r="E8057" t="b">
        <v>0</v>
      </c>
      <c r="F8057" t="n">
        <v>230</v>
      </c>
      <c r="H8057" t="inlineStr">
        <is>
          <t>http://uk.representclo.com/cdn/shop/files/ugQrUQdp1Sdp7H4vWTgFQEBeesEfpjtLs1b5hhOubxs.jpg?crop=center&amp;height=1200&amp;v=1703066503&amp;width=1200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UK12 / EU46 / US13</t>
        </is>
      </c>
      <c r="E8058" t="b">
        <v>0</v>
      </c>
      <c r="F8058" t="n">
        <v>230</v>
      </c>
      <c r="H8058" t="inlineStr">
        <is>
          <t>http://uk.representclo.com/cdn/shop/files/ugQrUQdp1Sdp7H4vWTgFQEBeesEfpjtLs1b5hhOubxs.jpg?crop=center&amp;height=1200&amp;v=1703066503&amp;width=1200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UK12.5 / EU46.5 / US13.5</t>
        </is>
      </c>
      <c r="E8059" t="b">
        <v>0</v>
      </c>
      <c r="F8059" t="n">
        <v>230</v>
      </c>
      <c r="H8059" t="inlineStr">
        <is>
          <t>http://uk.representclo.com/cdn/shop/files/ugQrUQdp1Sdp7H4vWTgFQEBeesEfpjtLs1b5hhOubxs.jpg?crop=center&amp;height=1200&amp;v=1703066503&amp;width=1200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UK13 / EU47 / US14</t>
        </is>
      </c>
      <c r="E8060" t="b">
        <v>0</v>
      </c>
      <c r="F8060" t="n">
        <v>230</v>
      </c>
      <c r="H8060" t="inlineStr">
        <is>
          <t>http://uk.representclo.com/cdn/shop/files/ugQrUQdp1Sdp7H4vWTgFQEBeesEfpjtLs1b5hhOubxs.jpg?crop=center&amp;height=1200&amp;v=1703066503&amp;width=1200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https://uk.representclo.com/products/studio-sneaker-flat-white</t>
        </is>
      </c>
      <c r="C8061" t="inlineStr">
        <is>
          <t>Studio Sneaker - Flat White</t>
        </is>
      </c>
      <c r="D8061" t="inlineStr">
        <is>
          <t>UK6 / EU40 / US7</t>
        </is>
      </c>
      <c r="E8061" t="b">
        <v>0</v>
      </c>
      <c r="F8061" t="n">
        <v>230</v>
      </c>
      <c r="H8061" t="inlineStr">
        <is>
          <t>http://uk.representclo.com/cdn/shop/files/kg6Fd-ggEYgQV1XbdzzJlCqluVPBnYCkKqcGKghYcTw.jpg?crop=center&amp;height=1200&amp;v=1710944431&amp;width=1200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https://uk.representclo.com/products/studio-sneaker-flat-white</t>
        </is>
      </c>
      <c r="C8062" t="inlineStr">
        <is>
          <t>Studio Sneaker - Flat White</t>
        </is>
      </c>
      <c r="D8062" t="inlineStr">
        <is>
          <t>UK6.5 / EU40.5 / US7.5</t>
        </is>
      </c>
      <c r="E8062" t="b">
        <v>0</v>
      </c>
      <c r="F8062" t="n">
        <v>230</v>
      </c>
      <c r="H8062" t="inlineStr">
        <is>
          <t>http://uk.representclo.com/cdn/shop/files/kg6Fd-ggEYgQV1XbdzzJlCqluVPBnYCkKqcGKghYcTw.jpg?crop=center&amp;height=1200&amp;v=1710944431&amp;width=1200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https://uk.representclo.com/products/studio-sneaker-flat-white</t>
        </is>
      </c>
      <c r="C8063" t="inlineStr">
        <is>
          <t>Studio Sneaker - Flat White</t>
        </is>
      </c>
      <c r="D8063" t="inlineStr">
        <is>
          <t>UK7 / EU41 / US8</t>
        </is>
      </c>
      <c r="E8063" t="b">
        <v>0</v>
      </c>
      <c r="F8063" t="n">
        <v>230</v>
      </c>
      <c r="H8063" t="inlineStr">
        <is>
          <t>http://uk.representclo.com/cdn/shop/files/kg6Fd-ggEYgQV1XbdzzJlCqluVPBnYCkKqcGKghYcTw.jpg?crop=center&amp;height=1200&amp;v=1710944431&amp;width=1200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UK7.5 / EU41.5 / US8.5</t>
        </is>
      </c>
      <c r="E8064" t="b">
        <v>1</v>
      </c>
      <c r="F8064" t="n">
        <v>230</v>
      </c>
      <c r="H8064" t="inlineStr">
        <is>
          <t>http://uk.representclo.com/cdn/shop/files/kg6Fd-ggEYgQV1XbdzzJlCqluVPBnYCkKqcGKghYcTw.jpg?crop=center&amp;height=1200&amp;v=1710944431&amp;width=1200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UK8 / EU42 / US9</t>
        </is>
      </c>
      <c r="E8065" t="b">
        <v>0</v>
      </c>
      <c r="F8065" t="n">
        <v>230</v>
      </c>
      <c r="H8065" t="inlineStr">
        <is>
          <t>http://uk.representclo.com/cdn/shop/files/kg6Fd-ggEYgQV1XbdzzJlCqluVPBnYCkKqcGKghYcTw.jpg?crop=center&amp;height=1200&amp;v=1710944431&amp;width=1200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UK8.5 / EU42.5 / US9.5</t>
        </is>
      </c>
      <c r="E8066" t="b">
        <v>0</v>
      </c>
      <c r="F8066" t="n">
        <v>230</v>
      </c>
      <c r="H8066" t="inlineStr">
        <is>
          <t>http://uk.representclo.com/cdn/shop/files/kg6Fd-ggEYgQV1XbdzzJlCqluVPBnYCkKqcGKghYcTw.jpg?crop=center&amp;height=1200&amp;v=1710944431&amp;width=1200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UK9 / EU43 / US10</t>
        </is>
      </c>
      <c r="E8067" t="b">
        <v>0</v>
      </c>
      <c r="F8067" t="n">
        <v>230</v>
      </c>
      <c r="H8067" t="inlineStr">
        <is>
          <t>http://uk.representclo.com/cdn/shop/files/kg6Fd-ggEYgQV1XbdzzJlCqluVPBnYCkKqcGKghYcTw.jpg?crop=center&amp;height=1200&amp;v=1710944431&amp;width=1200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UK9.5 / EU43.5 / US10.5</t>
        </is>
      </c>
      <c r="E8068" t="b">
        <v>0</v>
      </c>
      <c r="F8068" t="n">
        <v>230</v>
      </c>
      <c r="H8068" t="inlineStr">
        <is>
          <t>http://uk.representclo.com/cdn/shop/files/kg6Fd-ggEYgQV1XbdzzJlCqluVPBnYCkKqcGKghYcTw.jpg?crop=center&amp;height=1200&amp;v=1710944431&amp;width=1200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UK10 / EU44 / US11</t>
        </is>
      </c>
      <c r="E8069" t="b">
        <v>0</v>
      </c>
      <c r="F8069" t="n">
        <v>230</v>
      </c>
      <c r="H8069" t="inlineStr">
        <is>
          <t>http://uk.representclo.com/cdn/shop/files/kg6Fd-ggEYgQV1XbdzzJlCqluVPBnYCkKqcGKghYcTw.jpg?crop=center&amp;height=1200&amp;v=1710944431&amp;width=1200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UK10.5 / EU44.5 / US11.5</t>
        </is>
      </c>
      <c r="E8070" t="b">
        <v>0</v>
      </c>
      <c r="F8070" t="n">
        <v>230</v>
      </c>
      <c r="H8070" t="inlineStr">
        <is>
          <t>http://uk.representclo.com/cdn/shop/files/kg6Fd-ggEYgQV1XbdzzJlCqluVPBnYCkKqcGKghYcTw.jpg?crop=center&amp;height=1200&amp;v=1710944431&amp;width=1200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UK11 / EU45 / US12</t>
        </is>
      </c>
      <c r="E8071" t="b">
        <v>0</v>
      </c>
      <c r="F8071" t="n">
        <v>230</v>
      </c>
      <c r="H8071" t="inlineStr">
        <is>
          <t>http://uk.representclo.com/cdn/shop/files/kg6Fd-ggEYgQV1XbdzzJlCqluVPBnYCkKqcGKghYcTw.jpg?crop=center&amp;height=1200&amp;v=1710944431&amp;width=1200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UK11.5 / EU45.5 / US12.5</t>
        </is>
      </c>
      <c r="E8072" t="b">
        <v>0</v>
      </c>
      <c r="F8072" t="n">
        <v>230</v>
      </c>
      <c r="H8072" t="inlineStr">
        <is>
          <t>http://uk.representclo.com/cdn/shop/files/kg6Fd-ggEYgQV1XbdzzJlCqluVPBnYCkKqcGKghYcTw.jpg?crop=center&amp;height=1200&amp;v=1710944431&amp;width=1200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UK12 / EU46 / US13</t>
        </is>
      </c>
      <c r="E8073" t="b">
        <v>0</v>
      </c>
      <c r="F8073" t="n">
        <v>230</v>
      </c>
      <c r="H8073" t="inlineStr">
        <is>
          <t>http://uk.representclo.com/cdn/shop/files/kg6Fd-ggEYgQV1XbdzzJlCqluVPBnYCkKqcGKghYcTw.jpg?crop=center&amp;height=1200&amp;v=1710944431&amp;width=1200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UK12.5 / EU46.5 / US13.5</t>
        </is>
      </c>
      <c r="E8074" t="b">
        <v>0</v>
      </c>
      <c r="F8074" t="n">
        <v>230</v>
      </c>
      <c r="H8074" t="inlineStr">
        <is>
          <t>http://uk.representclo.com/cdn/shop/files/kg6Fd-ggEYgQV1XbdzzJlCqluVPBnYCkKqcGKghYcTw.jpg?crop=center&amp;height=1200&amp;v=1710944431&amp;width=1200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UK13 / EU47 / US14</t>
        </is>
      </c>
      <c r="E8075" t="b">
        <v>0</v>
      </c>
      <c r="F8075" t="n">
        <v>230</v>
      </c>
      <c r="H8075" t="inlineStr">
        <is>
          <t>http://uk.representclo.com/cdn/shop/files/kg6Fd-ggEYgQV1XbdzzJlCqluVPBnYCkKqcGKghYcTw.jpg?crop=center&amp;height=1200&amp;v=1710944431&amp;width=1200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https://uk.representclo.com/products/studio-sneaker-mesh-vintage-white</t>
        </is>
      </c>
      <c r="C8076" t="inlineStr">
        <is>
          <t>Studio Sneaker Mesh - Vintage White</t>
        </is>
      </c>
      <c r="D8076" t="inlineStr">
        <is>
          <t>UK6 / EU40 / US7</t>
        </is>
      </c>
      <c r="E8076" t="b">
        <v>1</v>
      </c>
      <c r="F8076" t="n">
        <v>230</v>
      </c>
      <c r="H8076" t="inlineStr">
        <is>
          <t>http://uk.representclo.com/cdn/shop/files/drop2footwearnew_0002_F7BG.jpg?crop=center&amp;height=1200&amp;v=1742395164&amp;width=1200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https://uk.representclo.com/products/studio-sneaker-mesh-vintage-white</t>
        </is>
      </c>
      <c r="C8077" t="inlineStr">
        <is>
          <t>Studio Sneaker Mesh - Vintage White</t>
        </is>
      </c>
      <c r="D8077" t="inlineStr">
        <is>
          <t>UK6.5 / EU40.5 / US7.5</t>
        </is>
      </c>
      <c r="E8077" t="b">
        <v>1</v>
      </c>
      <c r="F8077" t="n">
        <v>230</v>
      </c>
      <c r="H8077" t="inlineStr">
        <is>
          <t>http://uk.representclo.com/cdn/shop/files/drop2footwearnew_0002_F7BG.jpg?crop=center&amp;height=1200&amp;v=1742395164&amp;width=1200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https://uk.representclo.com/products/studio-sneaker-mesh-vintage-white</t>
        </is>
      </c>
      <c r="C8078" t="inlineStr">
        <is>
          <t>Studio Sneaker Mesh - Vintage White</t>
        </is>
      </c>
      <c r="D8078" t="inlineStr">
        <is>
          <t>UK7 / EU41 / US8</t>
        </is>
      </c>
      <c r="E8078" t="b">
        <v>1</v>
      </c>
      <c r="F8078" t="n">
        <v>230</v>
      </c>
      <c r="H8078" t="inlineStr">
        <is>
          <t>http://uk.representclo.com/cdn/shop/files/drop2footwearnew_0002_F7BG.jpg?crop=center&amp;height=1200&amp;v=1742395164&amp;width=1200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UK7.5 / EU41.5 / US8.5</t>
        </is>
      </c>
      <c r="E8079" t="b">
        <v>1</v>
      </c>
      <c r="F8079" t="n">
        <v>230</v>
      </c>
      <c r="H8079" t="inlineStr">
        <is>
          <t>http://uk.representclo.com/cdn/shop/files/drop2footwearnew_0002_F7BG.jpg?crop=center&amp;height=1200&amp;v=1742395164&amp;width=1200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UK8 / EU42 / US9</t>
        </is>
      </c>
      <c r="E8080" t="b">
        <v>1</v>
      </c>
      <c r="F8080" t="n">
        <v>230</v>
      </c>
      <c r="H8080" t="inlineStr">
        <is>
          <t>http://uk.representclo.com/cdn/shop/files/drop2footwearnew_0002_F7BG.jpg?crop=center&amp;height=1200&amp;v=1742395164&amp;width=1200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UK8.5 / EU42.5 / US9.5</t>
        </is>
      </c>
      <c r="E8081" t="b">
        <v>0</v>
      </c>
      <c r="F8081" t="n">
        <v>230</v>
      </c>
      <c r="H8081" t="inlineStr">
        <is>
          <t>http://uk.representclo.com/cdn/shop/files/drop2footwearnew_0002_F7BG.jpg?crop=center&amp;height=1200&amp;v=1742395164&amp;width=1200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UK9 / EU43 / US10</t>
        </is>
      </c>
      <c r="E8082" t="b">
        <v>1</v>
      </c>
      <c r="F8082" t="n">
        <v>230</v>
      </c>
      <c r="H8082" t="inlineStr">
        <is>
          <t>http://uk.representclo.com/cdn/shop/files/drop2footwearnew_0002_F7BG.jpg?crop=center&amp;height=1200&amp;v=1742395164&amp;width=1200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UK9.5 / EU43.5 / US10.5</t>
        </is>
      </c>
      <c r="E8083" t="b">
        <v>1</v>
      </c>
      <c r="F8083" t="n">
        <v>230</v>
      </c>
      <c r="H8083" t="inlineStr">
        <is>
          <t>http://uk.representclo.com/cdn/shop/files/drop2footwearnew_0002_F7BG.jpg?crop=center&amp;height=1200&amp;v=1742395164&amp;width=1200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UK10 / EU44 / US11</t>
        </is>
      </c>
      <c r="E8084" t="b">
        <v>1</v>
      </c>
      <c r="F8084" t="n">
        <v>230</v>
      </c>
      <c r="H8084" t="inlineStr">
        <is>
          <t>http://uk.representclo.com/cdn/shop/files/drop2footwearnew_0002_F7BG.jpg?crop=center&amp;height=1200&amp;v=1742395164&amp;width=1200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UK10.5 / EU44.5 / US11.5</t>
        </is>
      </c>
      <c r="E8085" t="b">
        <v>0</v>
      </c>
      <c r="F8085" t="n">
        <v>230</v>
      </c>
      <c r="H8085" t="inlineStr">
        <is>
          <t>http://uk.representclo.com/cdn/shop/files/drop2footwearnew_0002_F7BG.jpg?crop=center&amp;height=1200&amp;v=1742395164&amp;width=1200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UK11 / EU45 / US12</t>
        </is>
      </c>
      <c r="E8086" t="b">
        <v>1</v>
      </c>
      <c r="F8086" t="n">
        <v>230</v>
      </c>
      <c r="H8086" t="inlineStr">
        <is>
          <t>http://uk.representclo.com/cdn/shop/files/drop2footwearnew_0002_F7BG.jpg?crop=center&amp;height=1200&amp;v=1742395164&amp;width=1200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UK11.5 / EU45.5 / US12.5</t>
        </is>
      </c>
      <c r="E8087" t="b">
        <v>0</v>
      </c>
      <c r="F8087" t="n">
        <v>230</v>
      </c>
      <c r="H8087" t="inlineStr">
        <is>
          <t>http://uk.representclo.com/cdn/shop/files/drop2footwearnew_0002_F7BG.jpg?crop=center&amp;height=1200&amp;v=1742395164&amp;width=1200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UK12 / EU46 / US13</t>
        </is>
      </c>
      <c r="E8088" t="b">
        <v>1</v>
      </c>
      <c r="F8088" t="n">
        <v>230</v>
      </c>
      <c r="H8088" t="inlineStr">
        <is>
          <t>http://uk.representclo.com/cdn/shop/files/drop2footwearnew_0002_F7BG.jpg?crop=center&amp;height=1200&amp;v=1742395164&amp;width=1200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UK12.5 / EU46.5 / US13.5</t>
        </is>
      </c>
      <c r="E8089" t="b">
        <v>0</v>
      </c>
      <c r="F8089" t="n">
        <v>230</v>
      </c>
      <c r="H8089" t="inlineStr">
        <is>
          <t>http://uk.representclo.com/cdn/shop/files/drop2footwearnew_0002_F7BG.jpg?crop=center&amp;height=1200&amp;v=1742395164&amp;width=1200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UK13 / EU47 / US14</t>
        </is>
      </c>
      <c r="E8090" t="b">
        <v>0</v>
      </c>
      <c r="F8090" t="n">
        <v>230</v>
      </c>
      <c r="H8090" t="inlineStr">
        <is>
          <t>http://uk.representclo.com/cdn/shop/files/drop2footwearnew_0002_F7BG.jpg?crop=center&amp;height=1200&amp;v=1742395164&amp;width=1200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https://uk.representclo.com/products/studio-sneaker-white-grey</t>
        </is>
      </c>
      <c r="C8091" t="inlineStr">
        <is>
          <t>Studio Sneaker - White Grey</t>
        </is>
      </c>
      <c r="D8091" t="inlineStr">
        <is>
          <t>UK6 / EU40 / US7</t>
        </is>
      </c>
      <c r="E8091" t="b">
        <v>0</v>
      </c>
      <c r="F8091" t="n">
        <v>230</v>
      </c>
      <c r="H8091" t="inlineStr">
        <is>
          <t>http://cdn.shopify.com/s/files/1/0181/2235/files/Ca7oe9U4b1nBue5tdIMpOPsZMXo52w6fHfUGlSp-tDQ.jpg?crop=center&amp;height=1200&amp;v=1703066511&amp;width=1200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https://uk.representclo.com/products/studio-sneaker-white-grey</t>
        </is>
      </c>
      <c r="C8092" t="inlineStr">
        <is>
          <t>Studio Sneaker - White Grey</t>
        </is>
      </c>
      <c r="D8092" t="inlineStr">
        <is>
          <t>UK6.5 / EU40.5 / US7.5</t>
        </is>
      </c>
      <c r="E8092" t="b">
        <v>1</v>
      </c>
      <c r="F8092" t="n">
        <v>230</v>
      </c>
      <c r="H8092" t="inlineStr">
        <is>
          <t>http://cdn.shopify.com/s/files/1/0181/2235/files/Ca7oe9U4b1nBue5tdIMpOPsZMXo52w6fHfUGlSp-tDQ.jpg?crop=center&amp;height=1200&amp;v=1703066511&amp;width=1200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https://uk.representclo.com/products/studio-sneaker-white-grey</t>
        </is>
      </c>
      <c r="C8093" t="inlineStr">
        <is>
          <t>Studio Sneaker - White Grey</t>
        </is>
      </c>
      <c r="D8093" t="inlineStr">
        <is>
          <t>UK7 / EU41 / US8</t>
        </is>
      </c>
      <c r="E8093" t="b">
        <v>0</v>
      </c>
      <c r="F8093" t="n">
        <v>230</v>
      </c>
      <c r="H8093" t="inlineStr">
        <is>
          <t>http://cdn.shopify.com/s/files/1/0181/2235/files/Ca7oe9U4b1nBue5tdIMpOPsZMXo52w6fHfUGlSp-tDQ.jpg?crop=center&amp;height=1200&amp;v=1703066511&amp;width=1200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UK7.5 / EU41.5 / US8.5</t>
        </is>
      </c>
      <c r="E8094" t="b">
        <v>0</v>
      </c>
      <c r="F8094" t="n">
        <v>230</v>
      </c>
      <c r="H8094" t="inlineStr">
        <is>
          <t>http://cdn.shopify.com/s/files/1/0181/2235/files/Ca7oe9U4b1nBue5tdIMpOPsZMXo52w6fHfUGlSp-tDQ.jpg?crop=center&amp;height=1200&amp;v=1703066511&amp;width=1200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UK8 / EU42 / US9</t>
        </is>
      </c>
      <c r="E8095" t="b">
        <v>0</v>
      </c>
      <c r="F8095" t="n">
        <v>230</v>
      </c>
      <c r="H8095" t="inlineStr">
        <is>
          <t>http://cdn.shopify.com/s/files/1/0181/2235/files/Ca7oe9U4b1nBue5tdIMpOPsZMXo52w6fHfUGlSp-tDQ.jpg?crop=center&amp;height=1200&amp;v=1703066511&amp;width=1200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UK8.5 / EU42.5 / US9.5</t>
        </is>
      </c>
      <c r="E8096" t="b">
        <v>1</v>
      </c>
      <c r="F8096" t="n">
        <v>230</v>
      </c>
      <c r="H8096" t="inlineStr">
        <is>
          <t>http://cdn.shopify.com/s/files/1/0181/2235/files/Ca7oe9U4b1nBue5tdIMpOPsZMXo52w6fHfUGlSp-tDQ.jpg?crop=center&amp;height=1200&amp;v=1703066511&amp;width=1200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UK9 / EU43 / US10</t>
        </is>
      </c>
      <c r="E8097" t="b">
        <v>0</v>
      </c>
      <c r="F8097" t="n">
        <v>230</v>
      </c>
      <c r="H8097" t="inlineStr">
        <is>
          <t>http://cdn.shopify.com/s/files/1/0181/2235/files/Ca7oe9U4b1nBue5tdIMpOPsZMXo52w6fHfUGlSp-tDQ.jpg?crop=center&amp;height=1200&amp;v=1703066511&amp;width=1200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UK9.5 / EU43.5 / US10.5</t>
        </is>
      </c>
      <c r="E8098" t="b">
        <v>0</v>
      </c>
      <c r="F8098" t="n">
        <v>230</v>
      </c>
      <c r="H8098" t="inlineStr">
        <is>
          <t>http://cdn.shopify.com/s/files/1/0181/2235/files/Ca7oe9U4b1nBue5tdIMpOPsZMXo52w6fHfUGlSp-tDQ.jpg?crop=center&amp;height=1200&amp;v=1703066511&amp;width=1200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UK10 / EU44 / US11</t>
        </is>
      </c>
      <c r="E8099" t="b">
        <v>1</v>
      </c>
      <c r="F8099" t="n">
        <v>230</v>
      </c>
      <c r="H8099" t="inlineStr">
        <is>
          <t>http://cdn.shopify.com/s/files/1/0181/2235/files/Ca7oe9U4b1nBue5tdIMpOPsZMXo52w6fHfUGlSp-tDQ.jpg?crop=center&amp;height=1200&amp;v=1703066511&amp;width=1200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UK10.5 / EU44.5 / US11.5</t>
        </is>
      </c>
      <c r="E8100" t="b">
        <v>0</v>
      </c>
      <c r="F8100" t="n">
        <v>230</v>
      </c>
      <c r="H8100" t="inlineStr">
        <is>
          <t>http://cdn.shopify.com/s/files/1/0181/2235/files/Ca7oe9U4b1nBue5tdIMpOPsZMXo52w6fHfUGlSp-tDQ.jpg?crop=center&amp;height=1200&amp;v=1703066511&amp;width=1200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UK11 / EU45 / US12</t>
        </is>
      </c>
      <c r="E8101" t="b">
        <v>0</v>
      </c>
      <c r="F8101" t="n">
        <v>230</v>
      </c>
      <c r="H8101" t="inlineStr">
        <is>
          <t>http://cdn.shopify.com/s/files/1/0181/2235/files/Ca7oe9U4b1nBue5tdIMpOPsZMXo52w6fHfUGlSp-tDQ.jpg?crop=center&amp;height=1200&amp;v=1703066511&amp;width=1200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UK11.5 / EU45.5 / US12.5</t>
        </is>
      </c>
      <c r="E8102" t="b">
        <v>0</v>
      </c>
      <c r="F8102" t="n">
        <v>230</v>
      </c>
      <c r="H8102" t="inlineStr">
        <is>
          <t>http://cdn.shopify.com/s/files/1/0181/2235/files/Ca7oe9U4b1nBue5tdIMpOPsZMXo52w6fHfUGlSp-tDQ.jpg?crop=center&amp;height=1200&amp;v=1703066511&amp;width=1200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UK12 / EU46 / US13</t>
        </is>
      </c>
      <c r="E8103" t="b">
        <v>0</v>
      </c>
      <c r="F8103" t="n">
        <v>230</v>
      </c>
      <c r="H8103" t="inlineStr">
        <is>
          <t>http://cdn.shopify.com/s/files/1/0181/2235/files/Ca7oe9U4b1nBue5tdIMpOPsZMXo52w6fHfUGlSp-tDQ.jpg?crop=center&amp;height=1200&amp;v=1703066511&amp;width=1200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UK12.5 / EU46.5 / US13.5</t>
        </is>
      </c>
      <c r="E8104" t="b">
        <v>0</v>
      </c>
      <c r="F8104" t="n">
        <v>230</v>
      </c>
      <c r="H8104" t="inlineStr">
        <is>
          <t>http://cdn.shopify.com/s/files/1/0181/2235/files/Ca7oe9U4b1nBue5tdIMpOPsZMXo52w6fHfUGlSp-tDQ.jpg?crop=center&amp;height=1200&amp;v=1703066511&amp;width=1200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UK13 / EU47 / US14</t>
        </is>
      </c>
      <c r="E8105" t="b">
        <v>0</v>
      </c>
      <c r="F8105" t="n">
        <v>230</v>
      </c>
      <c r="H8105" t="inlineStr">
        <is>
          <t>http://cdn.shopify.com/s/files/1/0181/2235/files/Ca7oe9U4b1nBue5tdIMpOPsZMXo52w6fHfUGlSp-tDQ.jpg?crop=center&amp;height=1200&amp;v=1703066511&amp;width=1200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https://uk.representclo.com/products/suede-leather-tote-bag-brown</t>
        </is>
      </c>
      <c r="C8106" t="inlineStr">
        <is>
          <t>Suede Leather Tote Bag - Brown</t>
        </is>
      </c>
      <c r="D8106" t="inlineStr">
        <is>
          <t>One Size</t>
        </is>
      </c>
      <c r="E8106" t="b">
        <v>1</v>
      </c>
      <c r="F8106" t="n">
        <v>350</v>
      </c>
      <c r="H8106" t="inlineStr">
        <is>
          <t>http://uk.representclo.com/cdn/shop/files/TFa-5xA8fmeKqoFf2iLUbTozwjw-0dBJqcbZTqkibtE.jpg?crop=center&amp;height=1200&amp;v=1774439242&amp;width=1200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https://uk.representclo.com/products/suede-watch-strap-jet-black</t>
        </is>
      </c>
      <c r="C8107" t="inlineStr">
        <is>
          <t>Suede Watch Strap - Jet Black</t>
        </is>
      </c>
      <c r="D8107" t="inlineStr">
        <is>
          <t>One Size</t>
        </is>
      </c>
      <c r="E8107" t="b">
        <v>1</v>
      </c>
      <c r="F8107" t="n">
        <v>70</v>
      </c>
      <c r="H8107" t="inlineStr">
        <is>
          <t>http://uk.representclo.com/cdn/shop/files/zchntu8YuU_QQXspF9v0-crnSzL7mwQFsyVKCyf31Bg.jpg?crop=center&amp;height=1200&amp;v=1774439268&amp;width=1200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https://uk.representclo.com/products/summer-mule-suede-sand</t>
        </is>
      </c>
      <c r="C8108" t="inlineStr">
        <is>
          <t>Summer Mule Suede - Sand</t>
        </is>
      </c>
      <c r="D8108" t="inlineStr">
        <is>
          <t>UK7 / EU41 / US8</t>
        </is>
      </c>
      <c r="E8108" t="b">
        <v>1</v>
      </c>
      <c r="F8108" t="n">
        <v>180</v>
      </c>
      <c r="H8108" t="inlineStr">
        <is>
          <t>http://uk.representclo.com/cdn/shop/files/ArJCJpFVjQsHJ6cnB4Iz4dSGd4AQfUfXMs_9QvEpxfk.jpg?crop=center&amp;height=1200&amp;v=1774439275&amp;width=1200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https://uk.representclo.com/products/summer-mule-suede-sand</t>
        </is>
      </c>
      <c r="C8109" t="inlineStr">
        <is>
          <t>Summer Mule Suede - Sand</t>
        </is>
      </c>
      <c r="D8109" t="inlineStr">
        <is>
          <t>UK8 / EU42 / US9</t>
        </is>
      </c>
      <c r="E8109" t="b">
        <v>1</v>
      </c>
      <c r="F8109" t="n">
        <v>180</v>
      </c>
      <c r="H8109" t="inlineStr">
        <is>
          <t>http://uk.representclo.com/cdn/shop/files/ArJCJpFVjQsHJ6cnB4Iz4dSGd4AQfUfXMs_9QvEpxfk.jpg?crop=center&amp;height=1200&amp;v=1774439275&amp;width=1200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https://uk.representclo.com/products/summer-mule-suede-sand</t>
        </is>
      </c>
      <c r="C8110" t="inlineStr">
        <is>
          <t>Summer Mule Suede - Sand</t>
        </is>
      </c>
      <c r="D8110" t="inlineStr">
        <is>
          <t>UK9 / EU43 / US10</t>
        </is>
      </c>
      <c r="E8110" t="b">
        <v>1</v>
      </c>
      <c r="F8110" t="n">
        <v>180</v>
      </c>
      <c r="H8110" t="inlineStr">
        <is>
          <t>http://uk.representclo.com/cdn/shop/files/ArJCJpFVjQsHJ6cnB4Iz4dSGd4AQfUfXMs_9QvEpxfk.jpg?crop=center&amp;height=1200&amp;v=1774439275&amp;width=1200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UK10 / EU44 / US11</t>
        </is>
      </c>
      <c r="E8111" t="b">
        <v>1</v>
      </c>
      <c r="F8111" t="n">
        <v>180</v>
      </c>
      <c r="H8111" t="inlineStr">
        <is>
          <t>http://uk.representclo.com/cdn/shop/files/ArJCJpFVjQsHJ6cnB4Iz4dSGd4AQfUfXMs_9QvEpxfk.jpg?crop=center&amp;height=1200&amp;v=1774439275&amp;width=1200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UK11 / EU45 / US12</t>
        </is>
      </c>
      <c r="E8112" t="b">
        <v>1</v>
      </c>
      <c r="F8112" t="n">
        <v>180</v>
      </c>
      <c r="H8112" t="inlineStr">
        <is>
          <t>http://uk.representclo.com/cdn/shop/files/ArJCJpFVjQsHJ6cnB4Iz4dSGd4AQfUfXMs_9QvEpxfk.jpg?crop=center&amp;height=1200&amp;v=1774439275&amp;width=1200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https://uk.representclo.com/products/summer-mule-suede-sand</t>
        </is>
      </c>
      <c r="C8113" t="inlineStr">
        <is>
          <t>Summer Mule Suede - Sand</t>
        </is>
      </c>
      <c r="D8113" t="inlineStr">
        <is>
          <t>UK12 / EU46 / US13</t>
        </is>
      </c>
      <c r="E8113" t="b">
        <v>1</v>
      </c>
      <c r="F8113" t="n">
        <v>180</v>
      </c>
      <c r="H8113" t="inlineStr">
        <is>
          <t>http://uk.representclo.com/cdn/shop/files/ArJCJpFVjQsHJ6cnB4Iz4dSGd4AQfUfXMs_9QvEpxfk.jpg?crop=center&amp;height=1200&amp;v=1774439275&amp;width=1200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https://uk.representclo.com/products/sunfade-leather-jacket-nero</t>
        </is>
      </c>
      <c r="C8114" t="inlineStr">
        <is>
          <t>Sunfade Leather Jacket - Nero</t>
        </is>
      </c>
      <c r="D8114" t="inlineStr">
        <is>
          <t>XS</t>
        </is>
      </c>
      <c r="E8114" t="b">
        <v>0</v>
      </c>
      <c r="F8114" t="n">
        <v>1000</v>
      </c>
      <c r="H8114" t="inlineStr">
        <is>
          <t>http://uk.representclo.com/cdn/shop/files/Rm-zf0XuC7F3LGnnm7JtixLdE2bUQ7vmqtWZPxW-MRc.jpg?crop=center&amp;height=1200&amp;v=1756828479&amp;width=1200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https://uk.representclo.com/products/sunfade-leather-jacket-nero</t>
        </is>
      </c>
      <c r="C8115" t="inlineStr">
        <is>
          <t>Sunfade Leather Jacket - Nero</t>
        </is>
      </c>
      <c r="D8115" t="inlineStr">
        <is>
          <t>S</t>
        </is>
      </c>
      <c r="E8115" t="b">
        <v>1</v>
      </c>
      <c r="F8115" t="n">
        <v>1000</v>
      </c>
      <c r="H8115" t="inlineStr">
        <is>
          <t>http://uk.representclo.com/cdn/shop/files/Rm-zf0XuC7F3LGnnm7JtixLdE2bUQ7vmqtWZPxW-MRc.jpg?crop=center&amp;height=1200&amp;v=1756828479&amp;width=1200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https://uk.representclo.com/products/sunfade-leather-jacket-nero</t>
        </is>
      </c>
      <c r="C8116" t="inlineStr">
        <is>
          <t>Sunfade Leather Jacket - Nero</t>
        </is>
      </c>
      <c r="D8116" t="inlineStr">
        <is>
          <t>M</t>
        </is>
      </c>
      <c r="E8116" t="b">
        <v>0</v>
      </c>
      <c r="F8116" t="n">
        <v>1000</v>
      </c>
      <c r="H8116" t="inlineStr">
        <is>
          <t>http://uk.representclo.com/cdn/shop/files/Rm-zf0XuC7F3LGnnm7JtixLdE2bUQ7vmqtWZPxW-MRc.jpg?crop=center&amp;height=1200&amp;v=1756828479&amp;width=1200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L</t>
        </is>
      </c>
      <c r="E8117" t="b">
        <v>1</v>
      </c>
      <c r="F8117" t="n">
        <v>1000</v>
      </c>
      <c r="H8117" t="inlineStr">
        <is>
          <t>http://uk.representclo.com/cdn/shop/files/Rm-zf0XuC7F3LGnnm7JtixLdE2bUQ7vmqtWZPxW-MRc.jpg?crop=center&amp;height=1200&amp;v=1756828479&amp;width=1200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XL</t>
        </is>
      </c>
      <c r="E8118" t="b">
        <v>1</v>
      </c>
      <c r="F8118" t="n">
        <v>1000</v>
      </c>
      <c r="H8118" t="inlineStr">
        <is>
          <t>http://uk.representclo.com/cdn/shop/files/Rm-zf0XuC7F3LGnnm7JtixLdE2bUQ7vmqtWZPxW-MRc.jpg?crop=center&amp;height=1200&amp;v=1756828479&amp;width=1200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https://uk.representclo.com/products/sunfade-leather-jacket-nero</t>
        </is>
      </c>
      <c r="C8119" t="inlineStr">
        <is>
          <t>Sunfade Leather Jacket - Nero</t>
        </is>
      </c>
      <c r="D8119" t="inlineStr">
        <is>
          <t>XXL</t>
        </is>
      </c>
      <c r="E8119" t="b">
        <v>0</v>
      </c>
      <c r="F8119" t="n">
        <v>1000</v>
      </c>
      <c r="H8119" t="inlineStr">
        <is>
          <t>http://uk.representclo.com/cdn/shop/files/Rm-zf0XuC7F3LGnnm7JtixLdE2bUQ7vmqtWZPxW-MRc.jpg?crop=center&amp;height=1200&amp;v=1756828479&amp;width=1200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https://uk.representclo.com/products/sunfade-leather-pant-nero</t>
        </is>
      </c>
      <c r="C8120" t="inlineStr">
        <is>
          <t>Sunfade Leather Pant - Nero</t>
        </is>
      </c>
      <c r="D8120" t="inlineStr">
        <is>
          <t>XXS</t>
        </is>
      </c>
      <c r="E8120" t="b">
        <v>0</v>
      </c>
      <c r="F8120" t="n">
        <v>650</v>
      </c>
      <c r="H8120" t="inlineStr">
        <is>
          <t>http://uk.representclo.com/cdn/shop/files/KEqXfLIB5FN8fudebh_ZKmu5IP0XrNtVf1kVlLKqL4E.jpg?crop=center&amp;height=1200&amp;v=1756828510&amp;width=1200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https://uk.representclo.com/products/sunfade-leather-pant-nero</t>
        </is>
      </c>
      <c r="C8121" t="inlineStr">
        <is>
          <t>Sunfade Leather Pant - Nero</t>
        </is>
      </c>
      <c r="D8121" t="inlineStr">
        <is>
          <t>XS</t>
        </is>
      </c>
      <c r="E8121" t="b">
        <v>0</v>
      </c>
      <c r="F8121" t="n">
        <v>650</v>
      </c>
      <c r="H8121" t="inlineStr">
        <is>
          <t>http://uk.representclo.com/cdn/shop/files/KEqXfLIB5FN8fudebh_ZKmu5IP0XrNtVf1kVlLKqL4E.jpg?crop=center&amp;height=1200&amp;v=1756828510&amp;width=1200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https://uk.representclo.com/products/sunfade-leather-pant-nero</t>
        </is>
      </c>
      <c r="C8122" t="inlineStr">
        <is>
          <t>Sunfade Leather Pant - Nero</t>
        </is>
      </c>
      <c r="D8122" t="inlineStr">
        <is>
          <t>S</t>
        </is>
      </c>
      <c r="E8122" t="b">
        <v>1</v>
      </c>
      <c r="F8122" t="n">
        <v>650</v>
      </c>
      <c r="H8122" t="inlineStr">
        <is>
          <t>http://uk.representclo.com/cdn/shop/files/KEqXfLIB5FN8fudebh_ZKmu5IP0XrNtVf1kVlLKqL4E.jpg?crop=center&amp;height=1200&amp;v=1756828510&amp;width=1200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M</t>
        </is>
      </c>
      <c r="E8123" t="b">
        <v>1</v>
      </c>
      <c r="F8123" t="n">
        <v>650</v>
      </c>
      <c r="H8123" t="inlineStr">
        <is>
          <t>http://uk.representclo.com/cdn/shop/files/KEqXfLIB5FN8fudebh_ZKmu5IP0XrNtVf1kVlLKqL4E.jpg?crop=center&amp;height=1200&amp;v=1756828510&amp;width=1200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L</t>
        </is>
      </c>
      <c r="E8124" t="b">
        <v>1</v>
      </c>
      <c r="F8124" t="n">
        <v>650</v>
      </c>
      <c r="H8124" t="inlineStr">
        <is>
          <t>http://uk.representclo.com/cdn/shop/files/KEqXfLIB5FN8fudebh_ZKmu5IP0XrNtVf1kVlLKqL4E.jpg?crop=center&amp;height=1200&amp;v=1756828510&amp;width=1200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XL</t>
        </is>
      </c>
      <c r="E8125" t="b">
        <v>1</v>
      </c>
      <c r="F8125" t="n">
        <v>650</v>
      </c>
      <c r="H8125" t="inlineStr">
        <is>
          <t>http://uk.representclo.com/cdn/shop/files/KEqXfLIB5FN8fudebh_ZKmu5IP0XrNtVf1kVlLKqL4E.jpg?crop=center&amp;height=1200&amp;v=1756828510&amp;width=1200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https://uk.representclo.com/products/sunfade-leather-pant-nero</t>
        </is>
      </c>
      <c r="C8126" t="inlineStr">
        <is>
          <t>Sunfade Leather Pant - Nero</t>
        </is>
      </c>
      <c r="D8126" t="inlineStr">
        <is>
          <t>XXL</t>
        </is>
      </c>
      <c r="E8126" t="b">
        <v>0</v>
      </c>
      <c r="F8126" t="n">
        <v>650</v>
      </c>
      <c r="H8126" t="inlineStr">
        <is>
          <t>http://uk.representclo.com/cdn/shop/files/KEqXfLIB5FN8fudebh_ZKmu5IP0XrNtVf1kVlLKqL4E.jpg?crop=center&amp;height=1200&amp;v=1756828510&amp;width=1200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https://uk.representclo.com/products/sunglasses-crossbody-bag-jet-black</t>
        </is>
      </c>
      <c r="C8127" t="inlineStr">
        <is>
          <t>Sunglasses Crossbody Bag - Jet Black</t>
        </is>
      </c>
      <c r="D8127" t="inlineStr">
        <is>
          <t>One Size</t>
        </is>
      </c>
      <c r="E8127" t="b">
        <v>1</v>
      </c>
      <c r="F8127" t="n">
        <v>175</v>
      </c>
      <c r="H8127" t="inlineStr">
        <is>
          <t>http://uk.representclo.com/cdn/shop/files/bagsandsunglasses_0009_Layer1.jpg?crop=center&amp;height=1200&amp;v=1742395047&amp;width=1200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https://uk.representclo.com/products/sunglasses-crossbody-bag-pastel-yellow</t>
        </is>
      </c>
      <c r="C8128" t="inlineStr">
        <is>
          <t>Sunglasses Crossbody Bag - Pastel Yellow</t>
        </is>
      </c>
      <c r="D8128" t="inlineStr">
        <is>
          <t>One Size</t>
        </is>
      </c>
      <c r="E8128" t="b">
        <v>0</v>
      </c>
      <c r="F8128" t="n">
        <v>175</v>
      </c>
      <c r="H8128" t="inlineStr">
        <is>
          <t>http://uk.representclo.com/cdn/shop/files/bagsandsunglasses_0006_Layer4.jpg?crop=center&amp;height=1200&amp;v=1742394999&amp;width=1200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https://uk.representclo.com/products/sunset-flannel-racing-red</t>
        </is>
      </c>
      <c r="C8129" t="inlineStr">
        <is>
          <t>Sunset Flannel - Racing Red</t>
        </is>
      </c>
      <c r="D8129" t="inlineStr">
        <is>
          <t>XXS</t>
        </is>
      </c>
      <c r="E8129" t="b">
        <v>0</v>
      </c>
      <c r="F8129" t="n">
        <v>165</v>
      </c>
      <c r="H8129" t="inlineStr">
        <is>
          <t>http://uk.representclo.com/cdn/shop/files/sWjmeZirX-2RBAEM5Yu5e29s6dY2KXopywqmhsjK1oM.jpg?crop=center&amp;height=1200&amp;v=1774439299&amp;width=1200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https://uk.representclo.com/products/sunset-flannel-racing-red</t>
        </is>
      </c>
      <c r="C8130" t="inlineStr">
        <is>
          <t>Sunset Flannel - Racing Red</t>
        </is>
      </c>
      <c r="D8130" t="inlineStr">
        <is>
          <t>XS</t>
        </is>
      </c>
      <c r="E8130" t="b">
        <v>1</v>
      </c>
      <c r="F8130" t="n">
        <v>165</v>
      </c>
      <c r="H8130" t="inlineStr">
        <is>
          <t>http://uk.representclo.com/cdn/shop/files/sWjmeZirX-2RBAEM5Yu5e29s6dY2KXopywqmhsjK1oM.jpg?crop=center&amp;height=1200&amp;v=1774439299&amp;width=1200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https://uk.representclo.com/products/sunset-flannel-racing-red</t>
        </is>
      </c>
      <c r="C8131" t="inlineStr">
        <is>
          <t>Sunset Flannel - Racing Red</t>
        </is>
      </c>
      <c r="D8131" t="inlineStr">
        <is>
          <t>S</t>
        </is>
      </c>
      <c r="E8131" t="b">
        <v>1</v>
      </c>
      <c r="F8131" t="n">
        <v>165</v>
      </c>
      <c r="H8131" t="inlineStr">
        <is>
          <t>http://uk.representclo.com/cdn/shop/files/sWjmeZirX-2RBAEM5Yu5e29s6dY2KXopywqmhsjK1oM.jpg?crop=center&amp;height=1200&amp;v=1774439299&amp;width=1200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M</t>
        </is>
      </c>
      <c r="E8132" t="b">
        <v>1</v>
      </c>
      <c r="F8132" t="n">
        <v>165</v>
      </c>
      <c r="H8132" t="inlineStr">
        <is>
          <t>http://uk.representclo.com/cdn/shop/files/sWjmeZirX-2RBAEM5Yu5e29s6dY2KXopywqmhsjK1oM.jpg?crop=center&amp;height=1200&amp;v=1774439299&amp;width=1200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L</t>
        </is>
      </c>
      <c r="E8133" t="b">
        <v>1</v>
      </c>
      <c r="F8133" t="n">
        <v>165</v>
      </c>
      <c r="H8133" t="inlineStr">
        <is>
          <t>http://uk.representclo.com/cdn/shop/files/sWjmeZirX-2RBAEM5Yu5e29s6dY2KXopywqmhsjK1oM.jpg?crop=center&amp;height=1200&amp;v=1774439299&amp;width=1200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XL</t>
        </is>
      </c>
      <c r="E8134" t="b">
        <v>1</v>
      </c>
      <c r="F8134" t="n">
        <v>165</v>
      </c>
      <c r="H8134" t="inlineStr">
        <is>
          <t>http://uk.representclo.com/cdn/shop/files/sWjmeZirX-2RBAEM5Yu5e29s6dY2KXopywqmhsjK1oM.jpg?crop=center&amp;height=1200&amp;v=1774439299&amp;width=1200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https://uk.representclo.com/products/sunset-flannel-racing-red</t>
        </is>
      </c>
      <c r="C8135" t="inlineStr">
        <is>
          <t>Sunset Flannel - Racing Red</t>
        </is>
      </c>
      <c r="D8135" t="inlineStr">
        <is>
          <t>XXL</t>
        </is>
      </c>
      <c r="E8135" t="b">
        <v>1</v>
      </c>
      <c r="F8135" t="n">
        <v>165</v>
      </c>
      <c r="H8135" t="inlineStr">
        <is>
          <t>http://uk.representclo.com/cdn/shop/files/sWjmeZirX-2RBAEM5Yu5e29s6dY2KXopywqmhsjK1oM.jpg?crop=center&amp;height=1200&amp;v=1774439299&amp;width=1200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https://uk.representclo.com/products/swim-shorts-cobalt</t>
        </is>
      </c>
      <c r="C8136" t="inlineStr">
        <is>
          <t>Swim Shorts - Cobalt</t>
        </is>
      </c>
      <c r="D8136" t="inlineStr">
        <is>
          <t>XS</t>
        </is>
      </c>
      <c r="E8136" t="b">
        <v>0</v>
      </c>
      <c r="F8136" t="n">
        <v>95</v>
      </c>
      <c r="H8136" t="inlineStr">
        <is>
          <t>http://uk.representclo.com/cdn/shop/files/newsummercap23_0009_Layer47_0012_Layer9.jpg?crop=center&amp;height=1200&amp;v=1685613169&amp;width=1200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https://uk.representclo.com/products/swim-shorts-cobalt</t>
        </is>
      </c>
      <c r="C8137" t="inlineStr">
        <is>
          <t>Swim Shorts - Cobalt</t>
        </is>
      </c>
      <c r="D8137" t="inlineStr">
        <is>
          <t>S</t>
        </is>
      </c>
      <c r="E8137" t="b">
        <v>1</v>
      </c>
      <c r="F8137" t="n">
        <v>95</v>
      </c>
      <c r="H8137" t="inlineStr">
        <is>
          <t>http://uk.representclo.com/cdn/shop/files/newsummercap23_0009_Layer47_0012_Layer9.jpg?crop=center&amp;height=1200&amp;v=1685613169&amp;width=1200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https://uk.representclo.com/products/swim-shorts-cobalt</t>
        </is>
      </c>
      <c r="C8138" t="inlineStr">
        <is>
          <t>Swim Shorts - Cobalt</t>
        </is>
      </c>
      <c r="D8138" t="inlineStr">
        <is>
          <t>M</t>
        </is>
      </c>
      <c r="E8138" t="b">
        <v>0</v>
      </c>
      <c r="F8138" t="n">
        <v>95</v>
      </c>
      <c r="H8138" t="inlineStr">
        <is>
          <t>http://uk.representclo.com/cdn/shop/files/newsummercap23_0009_Layer47_0012_Layer9.jpg?crop=center&amp;height=1200&amp;v=1685613169&amp;width=1200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L</t>
        </is>
      </c>
      <c r="E8139" t="b">
        <v>0</v>
      </c>
      <c r="F8139" t="n">
        <v>95</v>
      </c>
      <c r="H8139" t="inlineStr">
        <is>
          <t>http://uk.representclo.com/cdn/shop/files/newsummercap23_0009_Layer47_0012_Layer9.jpg?crop=center&amp;height=1200&amp;v=1685613169&amp;width=1200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XL</t>
        </is>
      </c>
      <c r="E8140" t="b">
        <v>1</v>
      </c>
      <c r="F8140" t="n">
        <v>95</v>
      </c>
      <c r="H8140" t="inlineStr">
        <is>
          <t>http://uk.representclo.com/cdn/shop/files/newsummercap23_0009_Layer47_0012_Layer9.jpg?crop=center&amp;height=1200&amp;v=1685613169&amp;width=1200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https://uk.representclo.com/products/swim-shorts-cobalt</t>
        </is>
      </c>
      <c r="C8141" t="inlineStr">
        <is>
          <t>Swim Shorts - Cobalt</t>
        </is>
      </c>
      <c r="D8141" t="inlineStr">
        <is>
          <t>XXL</t>
        </is>
      </c>
      <c r="E8141" t="b">
        <v>1</v>
      </c>
      <c r="F8141" t="n">
        <v>95</v>
      </c>
      <c r="H8141" t="inlineStr">
        <is>
          <t>http://uk.representclo.com/cdn/shop/files/newsummercap23_0009_Layer47_0012_Layer9.jpg?crop=center&amp;height=1200&amp;v=1685613169&amp;width=1200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https://uk.representclo.com/products/tailored-track-pant-stone</t>
        </is>
      </c>
      <c r="C8142" t="inlineStr">
        <is>
          <t>Tailored Track Pant - Stone</t>
        </is>
      </c>
      <c r="D8142" t="inlineStr">
        <is>
          <t>XS</t>
        </is>
      </c>
      <c r="E8142" t="b">
        <v>0</v>
      </c>
      <c r="F8142" t="n">
        <v>180</v>
      </c>
      <c r="H8142" t="inlineStr">
        <is>
          <t>http://uk.representclo.com/cdn/shop/files/tailoredtrackpantnew-stone.jpg?crop=center&amp;height=1200&amp;v=1741001150&amp;width=1200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https://uk.representclo.com/products/tailored-track-pant-stone</t>
        </is>
      </c>
      <c r="C8143" t="inlineStr">
        <is>
          <t>Tailored Track Pant - Stone</t>
        </is>
      </c>
      <c r="D8143" t="inlineStr">
        <is>
          <t>S</t>
        </is>
      </c>
      <c r="E8143" t="b">
        <v>1</v>
      </c>
      <c r="F8143" t="n">
        <v>180</v>
      </c>
      <c r="H8143" t="inlineStr">
        <is>
          <t>http://uk.representclo.com/cdn/shop/files/tailoredtrackpantnew-stone.jpg?crop=center&amp;height=1200&amp;v=1741001150&amp;width=1200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https://uk.representclo.com/products/tailored-track-pant-stone</t>
        </is>
      </c>
      <c r="C8144" t="inlineStr">
        <is>
          <t>Tailored Track Pant - Stone</t>
        </is>
      </c>
      <c r="D8144" t="inlineStr">
        <is>
          <t>M</t>
        </is>
      </c>
      <c r="E8144" t="b">
        <v>1</v>
      </c>
      <c r="F8144" t="n">
        <v>180</v>
      </c>
      <c r="H8144" t="inlineStr">
        <is>
          <t>http://uk.representclo.com/cdn/shop/files/tailoredtrackpantnew-stone.jpg?crop=center&amp;height=1200&amp;v=1741001150&amp;width=1200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L</t>
        </is>
      </c>
      <c r="E8145" t="b">
        <v>1</v>
      </c>
      <c r="F8145" t="n">
        <v>180</v>
      </c>
      <c r="H8145" t="inlineStr">
        <is>
          <t>http://uk.representclo.com/cdn/shop/files/tailoredtrackpantnew-stone.jpg?crop=center&amp;height=1200&amp;v=1741001150&amp;width=1200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XL</t>
        </is>
      </c>
      <c r="E8146" t="b">
        <v>0</v>
      </c>
      <c r="F8146" t="n">
        <v>180</v>
      </c>
      <c r="H8146" t="inlineStr">
        <is>
          <t>http://uk.representclo.com/cdn/shop/files/tailoredtrackpantnew-stone.jpg?crop=center&amp;height=1200&amp;v=1741001150&amp;width=1200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https://uk.representclo.com/products/tailored-track-pant-stone</t>
        </is>
      </c>
      <c r="C8147" t="inlineStr">
        <is>
          <t>Tailored Track Pant - Stone</t>
        </is>
      </c>
      <c r="D8147" t="inlineStr">
        <is>
          <t>XXL</t>
        </is>
      </c>
      <c r="E8147" t="b">
        <v>1</v>
      </c>
      <c r="F8147" t="n">
        <v>180</v>
      </c>
      <c r="H8147" t="inlineStr">
        <is>
          <t>http://uk.representclo.com/cdn/shop/files/tailoredtrackpantnew-stone.jpg?crop=center&amp;height=1200&amp;v=1741001150&amp;width=1200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https://uk.representclo.com/products/taped-track-jacket-jet-black</t>
        </is>
      </c>
      <c r="C8148" t="inlineStr">
        <is>
          <t>Taped Track Jacket - Jet Black</t>
        </is>
      </c>
      <c r="D8148" t="inlineStr">
        <is>
          <t>XXS</t>
        </is>
      </c>
      <c r="E8148" t="b">
        <v>0</v>
      </c>
      <c r="F8148" t="n">
        <v>185</v>
      </c>
      <c r="H8148" t="inlineStr">
        <is>
          <t>http://uk.representclo.com/cdn/shop/files/W5XA0zjc9ln0as5_hmVOeYFPD75sE2TUUKGiqpFlwpo.jpg?crop=center&amp;height=1200&amp;v=1764262803&amp;width=1200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https://uk.representclo.com/products/taped-track-jacket-jet-black</t>
        </is>
      </c>
      <c r="C8149" t="inlineStr">
        <is>
          <t>Taped Track Jacket - Jet Black</t>
        </is>
      </c>
      <c r="D8149" t="inlineStr">
        <is>
          <t>XS</t>
        </is>
      </c>
      <c r="E8149" t="b">
        <v>1</v>
      </c>
      <c r="F8149" t="n">
        <v>185</v>
      </c>
      <c r="H8149" t="inlineStr">
        <is>
          <t>http://uk.representclo.com/cdn/shop/files/W5XA0zjc9ln0as5_hmVOeYFPD75sE2TUUKGiqpFlwpo.jpg?crop=center&amp;height=1200&amp;v=1764262803&amp;width=1200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https://uk.representclo.com/products/taped-track-jacket-jet-black</t>
        </is>
      </c>
      <c r="C8150" t="inlineStr">
        <is>
          <t>Taped Track Jacket - Jet Black</t>
        </is>
      </c>
      <c r="D8150" t="inlineStr">
        <is>
          <t>S</t>
        </is>
      </c>
      <c r="E8150" t="b">
        <v>1</v>
      </c>
      <c r="F8150" t="n">
        <v>185</v>
      </c>
      <c r="H8150" t="inlineStr">
        <is>
          <t>http://uk.representclo.com/cdn/shop/files/W5XA0zjc9ln0as5_hmVOeYFPD75sE2TUUKGiqpFlwpo.jpg?crop=center&amp;height=1200&amp;v=1764262803&amp;width=1200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M</t>
        </is>
      </c>
      <c r="E8151" t="b">
        <v>1</v>
      </c>
      <c r="F8151" t="n">
        <v>185</v>
      </c>
      <c r="H8151" t="inlineStr">
        <is>
          <t>http://uk.representclo.com/cdn/shop/files/W5XA0zjc9ln0as5_hmVOeYFPD75sE2TUUKGiqpFlwpo.jpg?crop=center&amp;height=1200&amp;v=1764262803&amp;width=1200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L</t>
        </is>
      </c>
      <c r="E8152" t="b">
        <v>1</v>
      </c>
      <c r="F8152" t="n">
        <v>185</v>
      </c>
      <c r="H8152" t="inlineStr">
        <is>
          <t>http://uk.representclo.com/cdn/shop/files/W5XA0zjc9ln0as5_hmVOeYFPD75sE2TUUKGiqpFlwpo.jpg?crop=center&amp;height=1200&amp;v=1764262803&amp;width=1200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XL</t>
        </is>
      </c>
      <c r="E8153" t="b">
        <v>1</v>
      </c>
      <c r="F8153" t="n">
        <v>185</v>
      </c>
      <c r="H8153" t="inlineStr">
        <is>
          <t>http://uk.representclo.com/cdn/shop/files/W5XA0zjc9ln0as5_hmVOeYFPD75sE2TUUKGiqpFlwpo.jpg?crop=center&amp;height=1200&amp;v=1764262803&amp;width=1200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https://uk.representclo.com/products/taped-track-jacket-jet-black</t>
        </is>
      </c>
      <c r="C8154" t="inlineStr">
        <is>
          <t>Taped Track Jacket - Jet Black</t>
        </is>
      </c>
      <c r="D8154" t="inlineStr">
        <is>
          <t>XXL</t>
        </is>
      </c>
      <c r="E8154" t="b">
        <v>1</v>
      </c>
      <c r="F8154" t="n">
        <v>185</v>
      </c>
      <c r="H8154" t="inlineStr">
        <is>
          <t>http://uk.representclo.com/cdn/shop/files/W5XA0zjc9ln0as5_hmVOeYFPD75sE2TUUKGiqpFlwpo.jpg?crop=center&amp;height=1200&amp;v=1764262803&amp;width=1200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https://uk.representclo.com/products/taped-track-pant-jet-black</t>
        </is>
      </c>
      <c r="C8155" t="inlineStr">
        <is>
          <t>Taped Track Pant - Jet Black</t>
        </is>
      </c>
      <c r="D8155" t="inlineStr">
        <is>
          <t>XXS</t>
        </is>
      </c>
      <c r="E8155" t="b">
        <v>0</v>
      </c>
      <c r="F8155" t="n">
        <v>180</v>
      </c>
      <c r="H8155" t="inlineStr">
        <is>
          <t>http://uk.representclo.com/cdn/shop/files/OrBJOq7nYrdi5sjRWnvtFuG3y-ti12RCf_BajOcxBfc.jpg?crop=center&amp;height=1200&amp;v=1764263131&amp;width=1200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https://uk.representclo.com/products/taped-track-pant-jet-black</t>
        </is>
      </c>
      <c r="C8156" t="inlineStr">
        <is>
          <t>Taped Track Pant - Jet Black</t>
        </is>
      </c>
      <c r="D8156" t="inlineStr">
        <is>
          <t>XS</t>
        </is>
      </c>
      <c r="E8156" t="b">
        <v>0</v>
      </c>
      <c r="F8156" t="n">
        <v>180</v>
      </c>
      <c r="H8156" t="inlineStr">
        <is>
          <t>http://uk.representclo.com/cdn/shop/files/OrBJOq7nYrdi5sjRWnvtFuG3y-ti12RCf_BajOcxBfc.jpg?crop=center&amp;height=1200&amp;v=1764263131&amp;width=1200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https://uk.representclo.com/products/taped-track-pant-jet-black</t>
        </is>
      </c>
      <c r="C8157" t="inlineStr">
        <is>
          <t>Taped Track Pant - Jet Black</t>
        </is>
      </c>
      <c r="D8157" t="inlineStr">
        <is>
          <t>S</t>
        </is>
      </c>
      <c r="E8157" t="b">
        <v>0</v>
      </c>
      <c r="F8157" t="n">
        <v>180</v>
      </c>
      <c r="H8157" t="inlineStr">
        <is>
          <t>http://uk.representclo.com/cdn/shop/files/OrBJOq7nYrdi5sjRWnvtFuG3y-ti12RCf_BajOcxBfc.jpg?crop=center&amp;height=1200&amp;v=1764263131&amp;width=1200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M</t>
        </is>
      </c>
      <c r="E8158" t="b">
        <v>0</v>
      </c>
      <c r="F8158" t="n">
        <v>180</v>
      </c>
      <c r="H8158" t="inlineStr">
        <is>
          <t>http://uk.representclo.com/cdn/shop/files/OrBJOq7nYrdi5sjRWnvtFuG3y-ti12RCf_BajOcxBfc.jpg?crop=center&amp;height=1200&amp;v=1764263131&amp;width=1200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L</t>
        </is>
      </c>
      <c r="E8159" t="b">
        <v>0</v>
      </c>
      <c r="F8159" t="n">
        <v>180</v>
      </c>
      <c r="H8159" t="inlineStr">
        <is>
          <t>http://uk.representclo.com/cdn/shop/files/OrBJOq7nYrdi5sjRWnvtFuG3y-ti12RCf_BajOcxBfc.jpg?crop=center&amp;height=1200&amp;v=1764263131&amp;width=1200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XL</t>
        </is>
      </c>
      <c r="E8160" t="b">
        <v>1</v>
      </c>
      <c r="F8160" t="n">
        <v>180</v>
      </c>
      <c r="H8160" t="inlineStr">
        <is>
          <t>http://uk.representclo.com/cdn/shop/files/OrBJOq7nYrdi5sjRWnvtFuG3y-ti12RCf_BajOcxBfc.jpg?crop=center&amp;height=1200&amp;v=1764263131&amp;width=1200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https://uk.representclo.com/products/taped-track-pant-jet-black</t>
        </is>
      </c>
      <c r="C8161" t="inlineStr">
        <is>
          <t>Taped Track Pant - Jet Black</t>
        </is>
      </c>
      <c r="D8161" t="inlineStr">
        <is>
          <t>XXL</t>
        </is>
      </c>
      <c r="E8161" t="b">
        <v>1</v>
      </c>
      <c r="F8161" t="n">
        <v>180</v>
      </c>
      <c r="H8161" t="inlineStr">
        <is>
          <t>http://uk.representclo.com/cdn/shop/files/OrBJOq7nYrdi5sjRWnvtFuG3y-ti12RCf_BajOcxBfc.jpg?crop=center&amp;height=1200&amp;v=1764263131&amp;width=1200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https://uk.representclo.com/products/team-247-2-in-1-shorts-black</t>
        </is>
      </c>
      <c r="C8162" t="inlineStr">
        <is>
          <t>Team 247 2-In-1 Shorts - Black</t>
        </is>
      </c>
      <c r="D8162" t="inlineStr">
        <is>
          <t>XS</t>
        </is>
      </c>
      <c r="E8162" t="b">
        <v>1</v>
      </c>
      <c r="F8162" t="n">
        <v>90</v>
      </c>
      <c r="H8162" t="inlineStr">
        <is>
          <t>http://uk.representclo.com/cdn/shop/files/hPKuC2Rfms2O2_eC8X20BEXyhPjpdWeW1lZQO9-sPpo.jpg?crop=center&amp;height=1200&amp;v=1686921669&amp;width=1200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https://uk.representclo.com/products/team-247-2-in-1-shorts-black</t>
        </is>
      </c>
      <c r="C8163" t="inlineStr">
        <is>
          <t>Team 247 2-In-1 Shorts - Black</t>
        </is>
      </c>
      <c r="D8163" t="inlineStr">
        <is>
          <t>S</t>
        </is>
      </c>
      <c r="E8163" t="b">
        <v>1</v>
      </c>
      <c r="F8163" t="n">
        <v>90</v>
      </c>
      <c r="H8163" t="inlineStr">
        <is>
          <t>http://uk.representclo.com/cdn/shop/files/hPKuC2Rfms2O2_eC8X20BEXyhPjpdWeW1lZQO9-sPpo.jpg?crop=center&amp;height=1200&amp;v=1686921669&amp;width=1200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https://uk.representclo.com/products/team-247-2-in-1-shorts-black</t>
        </is>
      </c>
      <c r="C8164" t="inlineStr">
        <is>
          <t>Team 247 2-In-1 Shorts - Black</t>
        </is>
      </c>
      <c r="D8164" t="inlineStr">
        <is>
          <t>M</t>
        </is>
      </c>
      <c r="E8164" t="b">
        <v>1</v>
      </c>
      <c r="F8164" t="n">
        <v>90</v>
      </c>
      <c r="H8164" t="inlineStr">
        <is>
          <t>http://uk.representclo.com/cdn/shop/files/hPKuC2Rfms2O2_eC8X20BEXyhPjpdWeW1lZQO9-sPpo.jpg?crop=center&amp;height=1200&amp;v=1686921669&amp;width=1200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L</t>
        </is>
      </c>
      <c r="E8165" t="b">
        <v>1</v>
      </c>
      <c r="F8165" t="n">
        <v>90</v>
      </c>
      <c r="H8165" t="inlineStr">
        <is>
          <t>http://uk.representclo.com/cdn/shop/files/hPKuC2Rfms2O2_eC8X20BEXyhPjpdWeW1lZQO9-sPpo.jpg?crop=center&amp;height=1200&amp;v=1686921669&amp;width=1200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XL</t>
        </is>
      </c>
      <c r="E8166" t="b">
        <v>1</v>
      </c>
      <c r="F8166" t="n">
        <v>90</v>
      </c>
      <c r="H8166" t="inlineStr">
        <is>
          <t>http://uk.representclo.com/cdn/shop/files/hPKuC2Rfms2O2_eC8X20BEXyhPjpdWeW1lZQO9-sPpo.jpg?crop=center&amp;height=1200&amp;v=1686921669&amp;width=1200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https://uk.representclo.com/products/team-247-2-in-1-shorts-black</t>
        </is>
      </c>
      <c r="C8167" t="inlineStr">
        <is>
          <t>Team 247 2-In-1 Shorts - Black</t>
        </is>
      </c>
      <c r="D8167" t="inlineStr">
        <is>
          <t>XXL</t>
        </is>
      </c>
      <c r="E8167" t="b">
        <v>1</v>
      </c>
      <c r="F8167" t="n">
        <v>90</v>
      </c>
      <c r="H8167" t="inlineStr">
        <is>
          <t>http://uk.representclo.com/cdn/shop/files/hPKuC2Rfms2O2_eC8X20BEXyhPjpdWeW1lZQO9-sPpo.jpg?crop=center&amp;height=1200&amp;v=1686921669&amp;width=1200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https://uk.representclo.com/products/team-247-aero-short-black</t>
        </is>
      </c>
      <c r="C8168" t="inlineStr">
        <is>
          <t>Team 247 Aero Short - Black</t>
        </is>
      </c>
      <c r="D8168" t="inlineStr">
        <is>
          <t>XS</t>
        </is>
      </c>
      <c r="E8168" t="b">
        <v>1</v>
      </c>
      <c r="F8168" t="n">
        <v>90</v>
      </c>
      <c r="H8168" t="inlineStr">
        <is>
          <t>http://uk.representclo.com/cdn/shop/files/AREOSHORTSBLACK.jpg?crop=center&amp;height=1200&amp;v=1731603627&amp;width=1200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https://uk.representclo.com/products/team-247-aero-short-black</t>
        </is>
      </c>
      <c r="C8169" t="inlineStr">
        <is>
          <t>Team 247 Aero Short - Black</t>
        </is>
      </c>
      <c r="D8169" t="inlineStr">
        <is>
          <t>S</t>
        </is>
      </c>
      <c r="E8169" t="b">
        <v>1</v>
      </c>
      <c r="F8169" t="n">
        <v>90</v>
      </c>
      <c r="H8169" t="inlineStr">
        <is>
          <t>http://uk.representclo.com/cdn/shop/files/AREOSHORTSBLACK.jpg?crop=center&amp;height=1200&amp;v=1731603627&amp;width=1200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https://uk.representclo.com/products/team-247-aero-short-black</t>
        </is>
      </c>
      <c r="C8170" t="inlineStr">
        <is>
          <t>Team 247 Aero Short - Black</t>
        </is>
      </c>
      <c r="D8170" t="inlineStr">
        <is>
          <t>M</t>
        </is>
      </c>
      <c r="E8170" t="b">
        <v>1</v>
      </c>
      <c r="F8170" t="n">
        <v>90</v>
      </c>
      <c r="H8170" t="inlineStr">
        <is>
          <t>http://uk.representclo.com/cdn/shop/files/AREOSHORTSBLACK.jpg?crop=center&amp;height=1200&amp;v=1731603627&amp;width=1200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L</t>
        </is>
      </c>
      <c r="E8171" t="b">
        <v>1</v>
      </c>
      <c r="F8171" t="n">
        <v>90</v>
      </c>
      <c r="H8171" t="inlineStr">
        <is>
          <t>http://uk.representclo.com/cdn/shop/files/AREOSHORTSBLACK.jpg?crop=center&amp;height=1200&amp;v=1731603627&amp;width=1200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XL</t>
        </is>
      </c>
      <c r="E8172" t="b">
        <v>1</v>
      </c>
      <c r="F8172" t="n">
        <v>90</v>
      </c>
      <c r="H8172" t="inlineStr">
        <is>
          <t>http://uk.representclo.com/cdn/shop/files/AREOSHORTSBLACK.jpg?crop=center&amp;height=1200&amp;v=1731603627&amp;width=1200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https://uk.representclo.com/products/team-247-aero-short-black</t>
        </is>
      </c>
      <c r="C8173" t="inlineStr">
        <is>
          <t>Team 247 Aero Short - Black</t>
        </is>
      </c>
      <c r="D8173" t="inlineStr">
        <is>
          <t>XXL</t>
        </is>
      </c>
      <c r="E8173" t="b">
        <v>1</v>
      </c>
      <c r="F8173" t="n">
        <v>90</v>
      </c>
      <c r="H8173" t="inlineStr">
        <is>
          <t>http://uk.representclo.com/cdn/shop/files/AREOSHORTSBLACK.jpg?crop=center&amp;height=1200&amp;v=1731603627&amp;width=1200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https://uk.representclo.com/products/team-247-arm-warmers-black</t>
        </is>
      </c>
      <c r="C8174" t="inlineStr">
        <is>
          <t>Team 247 Arm Warmers - Black</t>
        </is>
      </c>
      <c r="D8174" t="inlineStr">
        <is>
          <t>One Size</t>
        </is>
      </c>
      <c r="E8174" t="b">
        <v>1</v>
      </c>
      <c r="F8174" t="n">
        <v>30</v>
      </c>
      <c r="H8174" t="inlineStr">
        <is>
          <t>http://uk.representclo.com/cdn/shop/files/vUlGeO2paISk4rBPj_cISiIBgZhXjPSzkNq5jAgwupc.jpg?crop=center&amp;height=1200&amp;v=1697036219&amp;width=1200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https://uk.representclo.com/products/team-247-chest-rig-black</t>
        </is>
      </c>
      <c r="C8175" t="inlineStr">
        <is>
          <t>Team 247 Chest Rig - Black</t>
        </is>
      </c>
      <c r="D8175" t="inlineStr">
        <is>
          <t>S/M</t>
        </is>
      </c>
      <c r="E8175" t="b">
        <v>1</v>
      </c>
      <c r="F8175" t="n">
        <v>140</v>
      </c>
      <c r="H8175" t="inlineStr">
        <is>
          <t>http://uk.representclo.com/cdn/shop/files/oAdG4BvBKaLTuGAueZDCWgGtskcPh4kZH5LCdrPAHPE.jpg?crop=center&amp;height=1200&amp;v=1710347572&amp;width=1200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https://uk.representclo.com/products/team-247-chest-rig-black</t>
        </is>
      </c>
      <c r="C8176" t="inlineStr">
        <is>
          <t>Team 247 Chest Rig - Black</t>
        </is>
      </c>
      <c r="D8176" t="inlineStr">
        <is>
          <t>M/L</t>
        </is>
      </c>
      <c r="E8176" t="b">
        <v>0</v>
      </c>
      <c r="F8176" t="n">
        <v>140</v>
      </c>
      <c r="H8176" t="inlineStr">
        <is>
          <t>http://uk.representclo.com/cdn/shop/files/oAdG4BvBKaLTuGAueZDCWgGtskcPh4kZH5LCdrPAHPE.jpg?crop=center&amp;height=1200&amp;v=1710347572&amp;width=1200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https://uk.representclo.com/products/team-247-chest-rig-terrain</t>
        </is>
      </c>
      <c r="C8177" t="inlineStr">
        <is>
          <t>Team 247 Chest Rig - Terrain</t>
        </is>
      </c>
      <c r="D8177" t="inlineStr">
        <is>
          <t>S/M</t>
        </is>
      </c>
      <c r="E8177" t="b">
        <v>1</v>
      </c>
      <c r="F8177" t="n">
        <v>140</v>
      </c>
      <c r="H8177" t="inlineStr">
        <is>
          <t>http://uk.representclo.com/cdn/shop/files/yMvJWmdixe7JJ8QwMrcCwX5u8Y4upeaVJtFDcfV3bqc.jpg?crop=center&amp;height=1200&amp;v=1733439994&amp;width=1200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https://uk.representclo.com/products/team-247-chest-rig-terrain</t>
        </is>
      </c>
      <c r="C8178" t="inlineStr">
        <is>
          <t>Team 247 Chest Rig - Terrain</t>
        </is>
      </c>
      <c r="D8178" t="inlineStr">
        <is>
          <t>M/L</t>
        </is>
      </c>
      <c r="E8178" t="b">
        <v>1</v>
      </c>
      <c r="F8178" t="n">
        <v>140</v>
      </c>
      <c r="H8178" t="inlineStr">
        <is>
          <t>http://uk.representclo.com/cdn/shop/files/yMvJWmdixe7JJ8QwMrcCwX5u8Y4upeaVJtFDcfV3bqc.jpg?crop=center&amp;height=1200&amp;v=1733439994&amp;width=1200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https://uk.representclo.com/products/team-247-fused-short-graphene</t>
        </is>
      </c>
      <c r="C8179" t="inlineStr">
        <is>
          <t>Team 247 Fused Short - Graphene</t>
        </is>
      </c>
      <c r="D8179" t="inlineStr">
        <is>
          <t>XS</t>
        </is>
      </c>
      <c r="E8179" t="b">
        <v>0</v>
      </c>
      <c r="F8179" t="n">
        <v>90</v>
      </c>
      <c r="H8179" t="inlineStr">
        <is>
          <t>http://uk.representclo.com/cdn/shop/files/JvzujbWGKzoVu3v-lXWxm3A56C0ZLCDmcM2C5delf-s.jpg?crop=center&amp;height=1200&amp;v=1780651608&amp;width=1200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https://uk.representclo.com/products/team-247-fused-short-graphene</t>
        </is>
      </c>
      <c r="C8180" t="inlineStr">
        <is>
          <t>Team 247 Fused Short - Graphene</t>
        </is>
      </c>
      <c r="D8180" t="inlineStr">
        <is>
          <t>S</t>
        </is>
      </c>
      <c r="E8180" t="b">
        <v>0</v>
      </c>
      <c r="F8180" t="n">
        <v>90</v>
      </c>
      <c r="H8180" t="inlineStr">
        <is>
          <t>http://uk.representclo.com/cdn/shop/files/JvzujbWGKzoVu3v-lXWxm3A56C0ZLCDmcM2C5delf-s.jpg?crop=center&amp;height=1200&amp;v=1780651608&amp;width=1200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https://uk.representclo.com/products/team-247-fused-short-graphene</t>
        </is>
      </c>
      <c r="C8181" t="inlineStr">
        <is>
          <t>Team 247 Fused Short - Graphene</t>
        </is>
      </c>
      <c r="D8181" t="inlineStr">
        <is>
          <t>M</t>
        </is>
      </c>
      <c r="E8181" t="b">
        <v>1</v>
      </c>
      <c r="F8181" t="n">
        <v>90</v>
      </c>
      <c r="H8181" t="inlineStr">
        <is>
          <t>http://uk.representclo.com/cdn/shop/files/JvzujbWGKzoVu3v-lXWxm3A56C0ZLCDmcM2C5delf-s.jpg?crop=center&amp;height=1200&amp;v=1780651608&amp;width=1200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L</t>
        </is>
      </c>
      <c r="E8182" t="b">
        <v>1</v>
      </c>
      <c r="F8182" t="n">
        <v>90</v>
      </c>
      <c r="H8182" t="inlineStr">
        <is>
          <t>http://uk.representclo.com/cdn/shop/files/JvzujbWGKzoVu3v-lXWxm3A56C0ZLCDmcM2C5delf-s.jpg?crop=center&amp;height=1200&amp;v=1780651608&amp;width=1200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XL</t>
        </is>
      </c>
      <c r="E8183" t="b">
        <v>1</v>
      </c>
      <c r="F8183" t="n">
        <v>90</v>
      </c>
      <c r="H8183" t="inlineStr">
        <is>
          <t>http://uk.representclo.com/cdn/shop/files/JvzujbWGKzoVu3v-lXWxm3A56C0ZLCDmcM2C5delf-s.jpg?crop=center&amp;height=1200&amp;v=1780651608&amp;width=1200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https://uk.representclo.com/products/team-247-fused-short-graphene</t>
        </is>
      </c>
      <c r="C8184" t="inlineStr">
        <is>
          <t>Team 247 Fused Short - Graphene</t>
        </is>
      </c>
      <c r="D8184" t="inlineStr">
        <is>
          <t>XXL</t>
        </is>
      </c>
      <c r="E8184" t="b">
        <v>1</v>
      </c>
      <c r="F8184" t="n">
        <v>90</v>
      </c>
      <c r="H8184" t="inlineStr">
        <is>
          <t>http://uk.representclo.com/cdn/shop/files/JvzujbWGKzoVu3v-lXWxm3A56C0ZLCDmcM2C5delf-s.jpg?crop=center&amp;height=1200&amp;v=1780651608&amp;width=1200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https://uk.representclo.com/products/team-247-fused-shorts-black</t>
        </is>
      </c>
      <c r="C8185" t="inlineStr">
        <is>
          <t>Team 247 Fused Shorts - Black</t>
        </is>
      </c>
      <c r="D8185" t="inlineStr">
        <is>
          <t>XS</t>
        </is>
      </c>
      <c r="E8185" t="b">
        <v>1</v>
      </c>
      <c r="F8185" t="n">
        <v>95</v>
      </c>
      <c r="H8185" t="inlineStr">
        <is>
          <t>http://uk.representclo.com/cdn/shop/files/a1dVOsi6QVeU4gd5hJ-lGazZIR_VHm8RQGufMbsJPFo.jpg?crop=center&amp;height=1200&amp;v=1729100006&amp;width=1200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https://uk.representclo.com/products/team-247-fused-shorts-black</t>
        </is>
      </c>
      <c r="C8186" t="inlineStr">
        <is>
          <t>Team 247 Fused Shorts - Black</t>
        </is>
      </c>
      <c r="D8186" t="inlineStr">
        <is>
          <t>S</t>
        </is>
      </c>
      <c r="E8186" t="b">
        <v>1</v>
      </c>
      <c r="F8186" t="n">
        <v>95</v>
      </c>
      <c r="H8186" t="inlineStr">
        <is>
          <t>http://uk.representclo.com/cdn/shop/files/a1dVOsi6QVeU4gd5hJ-lGazZIR_VHm8RQGufMbsJPFo.jpg?crop=center&amp;height=1200&amp;v=1729100006&amp;width=1200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https://uk.representclo.com/products/team-247-fused-shorts-black</t>
        </is>
      </c>
      <c r="C8187" t="inlineStr">
        <is>
          <t>Team 247 Fused Shorts - Black</t>
        </is>
      </c>
      <c r="D8187" t="inlineStr">
        <is>
          <t>M</t>
        </is>
      </c>
      <c r="E8187" t="b">
        <v>1</v>
      </c>
      <c r="F8187" t="n">
        <v>95</v>
      </c>
      <c r="H8187" t="inlineStr">
        <is>
          <t>http://uk.representclo.com/cdn/shop/files/a1dVOsi6QVeU4gd5hJ-lGazZIR_VHm8RQGufMbsJPFo.jpg?crop=center&amp;height=1200&amp;v=1729100006&amp;width=1200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L</t>
        </is>
      </c>
      <c r="E8188" t="b">
        <v>1</v>
      </c>
      <c r="F8188" t="n">
        <v>95</v>
      </c>
      <c r="H8188" t="inlineStr">
        <is>
          <t>http://uk.representclo.com/cdn/shop/files/a1dVOsi6QVeU4gd5hJ-lGazZIR_VHm8RQGufMbsJPFo.jpg?crop=center&amp;height=1200&amp;v=1729100006&amp;width=1200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XL</t>
        </is>
      </c>
      <c r="E8189" t="b">
        <v>1</v>
      </c>
      <c r="F8189" t="n">
        <v>95</v>
      </c>
      <c r="H8189" t="inlineStr">
        <is>
          <t>http://uk.representclo.com/cdn/shop/files/a1dVOsi6QVeU4gd5hJ-lGazZIR_VHm8RQGufMbsJPFo.jpg?crop=center&amp;height=1200&amp;v=1729100006&amp;width=1200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https://uk.representclo.com/products/team-247-fused-shorts-black</t>
        </is>
      </c>
      <c r="C8190" t="inlineStr">
        <is>
          <t>Team 247 Fused Shorts - Black</t>
        </is>
      </c>
      <c r="D8190" t="inlineStr">
        <is>
          <t>XXL</t>
        </is>
      </c>
      <c r="E8190" t="b">
        <v>1</v>
      </c>
      <c r="F8190" t="n">
        <v>95</v>
      </c>
      <c r="H8190" t="inlineStr">
        <is>
          <t>http://uk.representclo.com/cdn/shop/files/a1dVOsi6QVeU4gd5hJ-lGazZIR_VHm8RQGufMbsJPFo.jpg?crop=center&amp;height=1200&amp;v=1729100006&amp;width=1200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https://uk.representclo.com/products/team-247-fused-shorts-cream</t>
        </is>
      </c>
      <c r="C8191" t="inlineStr">
        <is>
          <t>Team 247 Fused Shorts - Cream</t>
        </is>
      </c>
      <c r="D8191" t="inlineStr">
        <is>
          <t>XS</t>
        </is>
      </c>
      <c r="E8191" t="b">
        <v>0</v>
      </c>
      <c r="F8191" t="n">
        <v>95</v>
      </c>
      <c r="H8191" t="inlineStr">
        <is>
          <t>http://uk.representclo.com/cdn/shop/files/ReEuDleeC6L7WqAfSDs5Eu7XvT2QvqQ941s7GLKgBMM.jpg?crop=center&amp;height=1200&amp;v=1744816233&amp;width=1200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https://uk.representclo.com/products/team-247-fused-shorts-cream</t>
        </is>
      </c>
      <c r="C8192" t="inlineStr">
        <is>
          <t>Team 247 Fused Shorts - Cream</t>
        </is>
      </c>
      <c r="D8192" t="inlineStr">
        <is>
          <t>S</t>
        </is>
      </c>
      <c r="E8192" t="b">
        <v>0</v>
      </c>
      <c r="F8192" t="n">
        <v>95</v>
      </c>
      <c r="H8192" t="inlineStr">
        <is>
          <t>http://uk.representclo.com/cdn/shop/files/ReEuDleeC6L7WqAfSDs5Eu7XvT2QvqQ941s7GLKgBMM.jpg?crop=center&amp;height=1200&amp;v=1744816233&amp;width=1200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https://uk.representclo.com/products/team-247-fused-shorts-cream</t>
        </is>
      </c>
      <c r="C8193" t="inlineStr">
        <is>
          <t>Team 247 Fused Shorts - Cream</t>
        </is>
      </c>
      <c r="D8193" t="inlineStr">
        <is>
          <t>M</t>
        </is>
      </c>
      <c r="E8193" t="b">
        <v>0</v>
      </c>
      <c r="F8193" t="n">
        <v>95</v>
      </c>
      <c r="H8193" t="inlineStr">
        <is>
          <t>http://uk.representclo.com/cdn/shop/files/ReEuDleeC6L7WqAfSDs5Eu7XvT2QvqQ941s7GLKgBMM.jpg?crop=center&amp;height=1200&amp;v=1744816233&amp;width=1200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L</t>
        </is>
      </c>
      <c r="E8194" t="b">
        <v>0</v>
      </c>
      <c r="F8194" t="n">
        <v>95</v>
      </c>
      <c r="H8194" t="inlineStr">
        <is>
          <t>http://uk.representclo.com/cdn/shop/files/ReEuDleeC6L7WqAfSDs5Eu7XvT2QvqQ941s7GLKgBMM.jpg?crop=center&amp;height=1200&amp;v=1744816233&amp;width=1200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XL</t>
        </is>
      </c>
      <c r="E8195" t="b">
        <v>0</v>
      </c>
      <c r="F8195" t="n">
        <v>95</v>
      </c>
      <c r="H8195" t="inlineStr">
        <is>
          <t>http://uk.representclo.com/cdn/shop/files/ReEuDleeC6L7WqAfSDs5Eu7XvT2QvqQ941s7GLKgBMM.jpg?crop=center&amp;height=1200&amp;v=1744816233&amp;width=1200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https://uk.representclo.com/products/team-247-fused-shorts-cream</t>
        </is>
      </c>
      <c r="C8196" t="inlineStr">
        <is>
          <t>Team 247 Fused Shorts - Cream</t>
        </is>
      </c>
      <c r="D8196" t="inlineStr">
        <is>
          <t>XXL</t>
        </is>
      </c>
      <c r="E8196" t="b">
        <v>0</v>
      </c>
      <c r="F8196" t="n">
        <v>95</v>
      </c>
      <c r="H8196" t="inlineStr">
        <is>
          <t>http://uk.representclo.com/cdn/shop/files/ReEuDleeC6L7WqAfSDs5Eu7XvT2QvqQ941s7GLKgBMM.jpg?crop=center&amp;height=1200&amp;v=1744816233&amp;width=1200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https://uk.representclo.com/products/team-247-fused-shorts-lemon</t>
        </is>
      </c>
      <c r="C8197" t="inlineStr">
        <is>
          <t>Team 247 Fused Shorts - Lemon</t>
        </is>
      </c>
      <c r="D8197" t="inlineStr">
        <is>
          <t>XS</t>
        </is>
      </c>
      <c r="E8197" t="b">
        <v>0</v>
      </c>
      <c r="F8197" t="n">
        <v>95</v>
      </c>
      <c r="H8197" t="inlineStr">
        <is>
          <t>http://uk.representclo.com/cdn/shop/files/qtxoSf2OipFJxaMKm4cQydsqYDkP01AvP6FNRqnKeV4.jpg?crop=center&amp;height=1200&amp;v=1737477053&amp;width=1200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https://uk.representclo.com/products/team-247-fused-shorts-lemon</t>
        </is>
      </c>
      <c r="C8198" t="inlineStr">
        <is>
          <t>Team 247 Fused Shorts - Lemon</t>
        </is>
      </c>
      <c r="D8198" t="inlineStr">
        <is>
          <t>S</t>
        </is>
      </c>
      <c r="E8198" t="b">
        <v>0</v>
      </c>
      <c r="F8198" t="n">
        <v>95</v>
      </c>
      <c r="H8198" t="inlineStr">
        <is>
          <t>http://uk.representclo.com/cdn/shop/files/qtxoSf2OipFJxaMKm4cQydsqYDkP01AvP6FNRqnKeV4.jpg?crop=center&amp;height=1200&amp;v=1737477053&amp;width=1200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https://uk.representclo.com/products/team-247-fused-shorts-lemon</t>
        </is>
      </c>
      <c r="C8199" t="inlineStr">
        <is>
          <t>Team 247 Fused Shorts - Lemon</t>
        </is>
      </c>
      <c r="D8199" t="inlineStr">
        <is>
          <t>M</t>
        </is>
      </c>
      <c r="E8199" t="b">
        <v>0</v>
      </c>
      <c r="F8199" t="n">
        <v>95</v>
      </c>
      <c r="H8199" t="inlineStr">
        <is>
          <t>http://uk.representclo.com/cdn/shop/files/qtxoSf2OipFJxaMKm4cQydsqYDkP01AvP6FNRqnKeV4.jpg?crop=center&amp;height=1200&amp;v=1737477053&amp;width=1200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L</t>
        </is>
      </c>
      <c r="E8200" t="b">
        <v>1</v>
      </c>
      <c r="F8200" t="n">
        <v>95</v>
      </c>
      <c r="H8200" t="inlineStr">
        <is>
          <t>http://uk.representclo.com/cdn/shop/files/qtxoSf2OipFJxaMKm4cQydsqYDkP01AvP6FNRqnKeV4.jpg?crop=center&amp;height=1200&amp;v=1737477053&amp;width=1200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XL</t>
        </is>
      </c>
      <c r="E8201" t="b">
        <v>0</v>
      </c>
      <c r="F8201" t="n">
        <v>95</v>
      </c>
      <c r="H8201" t="inlineStr">
        <is>
          <t>http://uk.representclo.com/cdn/shop/files/qtxoSf2OipFJxaMKm4cQydsqYDkP01AvP6FNRqnKeV4.jpg?crop=center&amp;height=1200&amp;v=1737477053&amp;width=1200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https://uk.representclo.com/products/team-247-fused-shorts-lemon</t>
        </is>
      </c>
      <c r="C8202" t="inlineStr">
        <is>
          <t>Team 247 Fused Shorts - Lemon</t>
        </is>
      </c>
      <c r="D8202" t="inlineStr">
        <is>
          <t>XXL</t>
        </is>
      </c>
      <c r="E8202" t="b">
        <v>0</v>
      </c>
      <c r="F8202" t="n">
        <v>95</v>
      </c>
      <c r="H8202" t="inlineStr">
        <is>
          <t>http://uk.representclo.com/cdn/shop/files/qtxoSf2OipFJxaMKm4cQydsqYDkP01AvP6FNRqnKeV4.jpg?crop=center&amp;height=1200&amp;v=1737477053&amp;width=1200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https://uk.representclo.com/products/team-247-half-tight-black</t>
        </is>
      </c>
      <c r="C8203" t="inlineStr">
        <is>
          <t>Team 247 Half Tight - Black</t>
        </is>
      </c>
      <c r="D8203" t="inlineStr">
        <is>
          <t>XS</t>
        </is>
      </c>
      <c r="E8203" t="b">
        <v>1</v>
      </c>
      <c r="F8203" t="n">
        <v>70</v>
      </c>
      <c r="H8203" t="inlineStr">
        <is>
          <t>http://uk.representclo.com/cdn/shop/files/ADmPz8vv70GRc0ZR_yvUZ8BvgykPogiAFAiYjVRKhfU.jpg?crop=center&amp;height=1200&amp;v=1720693664&amp;width=1200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https://uk.representclo.com/products/team-247-half-tight-black</t>
        </is>
      </c>
      <c r="C8204" t="inlineStr">
        <is>
          <t>Team 247 Half Tight - Black</t>
        </is>
      </c>
      <c r="D8204" t="inlineStr">
        <is>
          <t>S</t>
        </is>
      </c>
      <c r="E8204" t="b">
        <v>1</v>
      </c>
      <c r="F8204" t="n">
        <v>70</v>
      </c>
      <c r="H8204" t="inlineStr">
        <is>
          <t>http://uk.representclo.com/cdn/shop/files/ADmPz8vv70GRc0ZR_yvUZ8BvgykPogiAFAiYjVRKhfU.jpg?crop=center&amp;height=1200&amp;v=1720693664&amp;width=1200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https://uk.representclo.com/products/team-247-half-tight-black</t>
        </is>
      </c>
      <c r="C8205" t="inlineStr">
        <is>
          <t>Team 247 Half Tight - Black</t>
        </is>
      </c>
      <c r="D8205" t="inlineStr">
        <is>
          <t>M</t>
        </is>
      </c>
      <c r="E8205" t="b">
        <v>1</v>
      </c>
      <c r="F8205" t="n">
        <v>70</v>
      </c>
      <c r="H8205" t="inlineStr">
        <is>
          <t>http://uk.representclo.com/cdn/shop/files/ADmPz8vv70GRc0ZR_yvUZ8BvgykPogiAFAiYjVRKhfU.jpg?crop=center&amp;height=1200&amp;v=1720693664&amp;width=1200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L</t>
        </is>
      </c>
      <c r="E8206" t="b">
        <v>1</v>
      </c>
      <c r="F8206" t="n">
        <v>70</v>
      </c>
      <c r="H8206" t="inlineStr">
        <is>
          <t>http://uk.representclo.com/cdn/shop/files/ADmPz8vv70GRc0ZR_yvUZ8BvgykPogiAFAiYjVRKhfU.jpg?crop=center&amp;height=1200&amp;v=1720693664&amp;width=1200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XL</t>
        </is>
      </c>
      <c r="E8207" t="b">
        <v>1</v>
      </c>
      <c r="F8207" t="n">
        <v>70</v>
      </c>
      <c r="H8207" t="inlineStr">
        <is>
          <t>http://uk.representclo.com/cdn/shop/files/ADmPz8vv70GRc0ZR_yvUZ8BvgykPogiAFAiYjVRKhfU.jpg?crop=center&amp;height=1200&amp;v=1720693664&amp;width=1200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https://uk.representclo.com/products/team-247-half-tight-black</t>
        </is>
      </c>
      <c r="C8208" t="inlineStr">
        <is>
          <t>Team 247 Half Tight - Black</t>
        </is>
      </c>
      <c r="D8208" t="inlineStr">
        <is>
          <t>XXL</t>
        </is>
      </c>
      <c r="E8208" t="b">
        <v>1</v>
      </c>
      <c r="F8208" t="n">
        <v>70</v>
      </c>
      <c r="H8208" t="inlineStr">
        <is>
          <t>http://uk.representclo.com/cdn/shop/files/ADmPz8vv70GRc0ZR_yvUZ8BvgykPogiAFAiYjVRKhfU.jpg?crop=center&amp;height=1200&amp;v=1720693664&amp;width=1200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https://uk.representclo.com/products/team-247-headband-black</t>
        </is>
      </c>
      <c r="C8209" t="inlineStr">
        <is>
          <t>Team 247 Headband - Black</t>
        </is>
      </c>
      <c r="D8209" t="inlineStr">
        <is>
          <t>One Size</t>
        </is>
      </c>
      <c r="E8209" t="b">
        <v>1</v>
      </c>
      <c r="F8209" t="n">
        <v>25</v>
      </c>
      <c r="H8209" t="inlineStr">
        <is>
          <t>http://uk.representclo.com/cdn/shop/files/ZmNtQCMphtWTIgIh5o64M5M1_kocG66uCd_8Egocs2A.jpg?crop=center&amp;height=1200&amp;v=1686921683&amp;width=1200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https://uk.representclo.com/products/team-247-insulated-gilet-terrain</t>
        </is>
      </c>
      <c r="C8210" t="inlineStr">
        <is>
          <t>Team 247 Insulated Gilet - Terrain</t>
        </is>
      </c>
      <c r="D8210" t="inlineStr">
        <is>
          <t>XS</t>
        </is>
      </c>
      <c r="E8210" t="b">
        <v>0</v>
      </c>
      <c r="F8210" t="n">
        <v>160</v>
      </c>
      <c r="H8210" t="inlineStr">
        <is>
          <t>http://uk.representclo.com/cdn/shop/files/HYz-NG9ILKvgJozJPQJlvrxbZpy-RC7NF00AGHoakXo.jpg?crop=center&amp;height=1200&amp;v=1733440025&amp;width=1200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https://uk.representclo.com/products/team-247-insulated-gilet-terrain</t>
        </is>
      </c>
      <c r="C8211" t="inlineStr">
        <is>
          <t>Team 247 Insulated Gilet - Terrain</t>
        </is>
      </c>
      <c r="D8211" t="inlineStr">
        <is>
          <t>S</t>
        </is>
      </c>
      <c r="E8211" t="b">
        <v>1</v>
      </c>
      <c r="F8211" t="n">
        <v>160</v>
      </c>
      <c r="H8211" t="inlineStr">
        <is>
          <t>http://uk.representclo.com/cdn/shop/files/HYz-NG9ILKvgJozJPQJlvrxbZpy-RC7NF00AGHoakXo.jpg?crop=center&amp;height=1200&amp;v=1733440025&amp;width=1200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https://uk.representclo.com/products/team-247-insulated-gilet-terrain</t>
        </is>
      </c>
      <c r="C8212" t="inlineStr">
        <is>
          <t>Team 247 Insulated Gilet - Terrain</t>
        </is>
      </c>
      <c r="D8212" t="inlineStr">
        <is>
          <t>M</t>
        </is>
      </c>
      <c r="E8212" t="b">
        <v>1</v>
      </c>
      <c r="F8212" t="n">
        <v>160</v>
      </c>
      <c r="H8212" t="inlineStr">
        <is>
          <t>http://uk.representclo.com/cdn/shop/files/HYz-NG9ILKvgJozJPQJlvrxbZpy-RC7NF00AGHoakXo.jpg?crop=center&amp;height=1200&amp;v=1733440025&amp;width=1200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L</t>
        </is>
      </c>
      <c r="E8213" t="b">
        <v>0</v>
      </c>
      <c r="F8213" t="n">
        <v>160</v>
      </c>
      <c r="H8213" t="inlineStr">
        <is>
          <t>http://uk.representclo.com/cdn/shop/files/HYz-NG9ILKvgJozJPQJlvrxbZpy-RC7NF00AGHoakXo.jpg?crop=center&amp;height=1200&amp;v=1733440025&amp;width=1200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XL</t>
        </is>
      </c>
      <c r="E8214" t="b">
        <v>0</v>
      </c>
      <c r="F8214" t="n">
        <v>160</v>
      </c>
      <c r="H8214" t="inlineStr">
        <is>
          <t>http://uk.representclo.com/cdn/shop/files/HYz-NG9ILKvgJozJPQJlvrxbZpy-RC7NF00AGHoakXo.jpg?crop=center&amp;height=1200&amp;v=1733440025&amp;width=1200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https://uk.representclo.com/products/team-247-insulated-gilet-terrain</t>
        </is>
      </c>
      <c r="C8215" t="inlineStr">
        <is>
          <t>Team 247 Insulated Gilet - Terrain</t>
        </is>
      </c>
      <c r="D8215" t="inlineStr">
        <is>
          <t>XXL</t>
        </is>
      </c>
      <c r="E8215" t="b">
        <v>0</v>
      </c>
      <c r="F8215" t="n">
        <v>160</v>
      </c>
      <c r="H8215" t="inlineStr">
        <is>
          <t>http://uk.representclo.com/cdn/shop/files/HYz-NG9ILKvgJozJPQJlvrxbZpy-RC7NF00AGHoakXo.jpg?crop=center&amp;height=1200&amp;v=1733440025&amp;width=1200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https://uk.representclo.com/products/team-247-jersey-short-clay</t>
        </is>
      </c>
      <c r="C8216" t="inlineStr">
        <is>
          <t>Team 247 Jersey Short - Clay</t>
        </is>
      </c>
      <c r="D8216" t="inlineStr">
        <is>
          <t>XXS</t>
        </is>
      </c>
      <c r="E8216" t="b">
        <v>0</v>
      </c>
      <c r="F8216" t="n">
        <v>70</v>
      </c>
      <c r="H8216" t="inlineStr">
        <is>
          <t>http://uk.representclo.com/cdn/shop/files/clayshortweb.jpg?crop=center&amp;height=1200&amp;v=1765818477&amp;width=1200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https://uk.representclo.com/products/team-247-jersey-short-clay</t>
        </is>
      </c>
      <c r="C8217" t="inlineStr">
        <is>
          <t>Team 247 Jersey Short - Clay</t>
        </is>
      </c>
      <c r="D8217" t="inlineStr">
        <is>
          <t>XS</t>
        </is>
      </c>
      <c r="E8217" t="b">
        <v>0</v>
      </c>
      <c r="F8217" t="n">
        <v>70</v>
      </c>
      <c r="H8217" t="inlineStr">
        <is>
          <t>http://uk.representclo.com/cdn/shop/files/clayshortweb.jpg?crop=center&amp;height=1200&amp;v=1765818477&amp;width=1200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https://uk.representclo.com/products/team-247-jersey-short-clay</t>
        </is>
      </c>
      <c r="C8218" t="inlineStr">
        <is>
          <t>Team 247 Jersey Short - Clay</t>
        </is>
      </c>
      <c r="D8218" t="inlineStr">
        <is>
          <t>S</t>
        </is>
      </c>
      <c r="E8218" t="b">
        <v>0</v>
      </c>
      <c r="F8218" t="n">
        <v>70</v>
      </c>
      <c r="H8218" t="inlineStr">
        <is>
          <t>http://uk.representclo.com/cdn/shop/files/clayshortweb.jpg?crop=center&amp;height=1200&amp;v=1765818477&amp;width=1200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M</t>
        </is>
      </c>
      <c r="E8219" t="b">
        <v>0</v>
      </c>
      <c r="F8219" t="n">
        <v>70</v>
      </c>
      <c r="H8219" t="inlineStr">
        <is>
          <t>http://uk.representclo.com/cdn/shop/files/clayshortweb.jpg?crop=center&amp;height=1200&amp;v=1765818477&amp;width=1200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L</t>
        </is>
      </c>
      <c r="E8220" t="b">
        <v>0</v>
      </c>
      <c r="F8220" t="n">
        <v>70</v>
      </c>
      <c r="H8220" t="inlineStr">
        <is>
          <t>http://uk.representclo.com/cdn/shop/files/clayshortweb.jpg?crop=center&amp;height=1200&amp;v=1765818477&amp;width=1200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XL</t>
        </is>
      </c>
      <c r="E8221" t="b">
        <v>0</v>
      </c>
      <c r="F8221" t="n">
        <v>70</v>
      </c>
      <c r="H8221" t="inlineStr">
        <is>
          <t>http://uk.representclo.com/cdn/shop/files/clayshortweb.jpg?crop=center&amp;height=1200&amp;v=1765818477&amp;width=1200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https://uk.representclo.com/products/team-247-jersey-short-clay</t>
        </is>
      </c>
      <c r="C8222" t="inlineStr">
        <is>
          <t>Team 247 Jersey Short - Clay</t>
        </is>
      </c>
      <c r="D8222" t="inlineStr">
        <is>
          <t>XXL</t>
        </is>
      </c>
      <c r="E8222" t="b">
        <v>0</v>
      </c>
      <c r="F8222" t="n">
        <v>70</v>
      </c>
      <c r="H8222" t="inlineStr">
        <is>
          <t>http://uk.representclo.com/cdn/shop/files/clayshortweb.jpg?crop=center&amp;height=1200&amp;v=1765818477&amp;width=1200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https://uk.representclo.com/products/team-247-jersey-short-cream</t>
        </is>
      </c>
      <c r="C8223" t="inlineStr">
        <is>
          <t>Team 247 Jersey Short - Cream</t>
        </is>
      </c>
      <c r="D8223" t="inlineStr">
        <is>
          <t>XXS</t>
        </is>
      </c>
      <c r="E8223" t="b">
        <v>0</v>
      </c>
      <c r="F8223" t="n">
        <v>70</v>
      </c>
      <c r="H8223" t="inlineStr">
        <is>
          <t>http://uk.representclo.com/cdn/shop/files/un-gcbu2QtH0brx9o56iadkyAmPim2KNsIhdJXw7QIM.jpg?crop=center&amp;height=1200&amp;v=1771427698&amp;width=1200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https://uk.representclo.com/products/team-247-jersey-short-cream</t>
        </is>
      </c>
      <c r="C8224" t="inlineStr">
        <is>
          <t>Team 247 Jersey Short - Cream</t>
        </is>
      </c>
      <c r="D8224" t="inlineStr">
        <is>
          <t>XS</t>
        </is>
      </c>
      <c r="E8224" t="b">
        <v>0</v>
      </c>
      <c r="F8224" t="n">
        <v>70</v>
      </c>
      <c r="H8224" t="inlineStr">
        <is>
          <t>http://uk.representclo.com/cdn/shop/files/un-gcbu2QtH0brx9o56iadkyAmPim2KNsIhdJXw7QIM.jpg?crop=center&amp;height=1200&amp;v=1771427698&amp;width=1200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https://uk.representclo.com/products/team-247-jersey-short-cream</t>
        </is>
      </c>
      <c r="C8225" t="inlineStr">
        <is>
          <t>Team 247 Jersey Short - Cream</t>
        </is>
      </c>
      <c r="D8225" t="inlineStr">
        <is>
          <t>S</t>
        </is>
      </c>
      <c r="E8225" t="b">
        <v>1</v>
      </c>
      <c r="F8225" t="n">
        <v>70</v>
      </c>
      <c r="H8225" t="inlineStr">
        <is>
          <t>http://uk.representclo.com/cdn/shop/files/un-gcbu2QtH0brx9o56iadkyAmPim2KNsIhdJXw7QIM.jpg?crop=center&amp;height=1200&amp;v=1771427698&amp;width=1200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M</t>
        </is>
      </c>
      <c r="E8226" t="b">
        <v>0</v>
      </c>
      <c r="F8226" t="n">
        <v>70</v>
      </c>
      <c r="H8226" t="inlineStr">
        <is>
          <t>http://uk.representclo.com/cdn/shop/files/un-gcbu2QtH0brx9o56iadkyAmPim2KNsIhdJXw7QIM.jpg?crop=center&amp;height=1200&amp;v=1771427698&amp;width=1200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L</t>
        </is>
      </c>
      <c r="E8227" t="b">
        <v>0</v>
      </c>
      <c r="F8227" t="n">
        <v>70</v>
      </c>
      <c r="H8227" t="inlineStr">
        <is>
          <t>http://uk.representclo.com/cdn/shop/files/un-gcbu2QtH0brx9o56iadkyAmPim2KNsIhdJXw7QIM.jpg?crop=center&amp;height=1200&amp;v=1771427698&amp;width=1200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XL</t>
        </is>
      </c>
      <c r="E8228" t="b">
        <v>0</v>
      </c>
      <c r="F8228" t="n">
        <v>70</v>
      </c>
      <c r="H8228" t="inlineStr">
        <is>
          <t>http://uk.representclo.com/cdn/shop/files/un-gcbu2QtH0brx9o56iadkyAmPim2KNsIhdJXw7QIM.jpg?crop=center&amp;height=1200&amp;v=1771427698&amp;width=1200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https://uk.representclo.com/products/team-247-jersey-short-cream</t>
        </is>
      </c>
      <c r="C8229" t="inlineStr">
        <is>
          <t>Team 247 Jersey Short - Cream</t>
        </is>
      </c>
      <c r="D8229" t="inlineStr">
        <is>
          <t>XXL</t>
        </is>
      </c>
      <c r="E8229" t="b">
        <v>1</v>
      </c>
      <c r="F8229" t="n">
        <v>70</v>
      </c>
      <c r="H8229" t="inlineStr">
        <is>
          <t>http://uk.representclo.com/cdn/shop/files/un-gcbu2QtH0brx9o56iadkyAmPim2KNsIhdJXw7QIM.jpg?crop=center&amp;height=1200&amp;v=1771427698&amp;width=1200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https://uk.representclo.com/products/team-247-jersey-short-glacier</t>
        </is>
      </c>
      <c r="C8230" t="inlineStr">
        <is>
          <t>Team 247 Jersey Short - Glacier</t>
        </is>
      </c>
      <c r="D8230" t="inlineStr">
        <is>
          <t>XXS</t>
        </is>
      </c>
      <c r="E8230" t="b">
        <v>0</v>
      </c>
      <c r="F8230" t="n">
        <v>70</v>
      </c>
      <c r="H8230" t="inlineStr">
        <is>
          <t>http://uk.representclo.com/cdn/shop/files/pDMZjutYFZts1uPVCJXzNbvt-mykTkM6C12Jp0CR1hk.jpg?crop=center&amp;height=1200&amp;v=1771427719&amp;width=1200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https://uk.representclo.com/products/team-247-jersey-short-glacier</t>
        </is>
      </c>
      <c r="C8231" t="inlineStr">
        <is>
          <t>Team 247 Jersey Short - Glacier</t>
        </is>
      </c>
      <c r="D8231" t="inlineStr">
        <is>
          <t>XS</t>
        </is>
      </c>
      <c r="E8231" t="b">
        <v>1</v>
      </c>
      <c r="F8231" t="n">
        <v>70</v>
      </c>
      <c r="H8231" t="inlineStr">
        <is>
          <t>http://uk.representclo.com/cdn/shop/files/pDMZjutYFZts1uPVCJXzNbvt-mykTkM6C12Jp0CR1hk.jpg?crop=center&amp;height=1200&amp;v=1771427719&amp;width=1200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https://uk.representclo.com/products/team-247-jersey-short-glacier</t>
        </is>
      </c>
      <c r="C8232" t="inlineStr">
        <is>
          <t>Team 247 Jersey Short - Glacier</t>
        </is>
      </c>
      <c r="D8232" t="inlineStr">
        <is>
          <t>S</t>
        </is>
      </c>
      <c r="E8232" t="b">
        <v>1</v>
      </c>
      <c r="F8232" t="n">
        <v>70</v>
      </c>
      <c r="H8232" t="inlineStr">
        <is>
          <t>http://uk.representclo.com/cdn/shop/files/pDMZjutYFZts1uPVCJXzNbvt-mykTkM6C12Jp0CR1hk.jpg?crop=center&amp;height=1200&amp;v=1771427719&amp;width=1200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M</t>
        </is>
      </c>
      <c r="E8233" t="b">
        <v>1</v>
      </c>
      <c r="F8233" t="n">
        <v>70</v>
      </c>
      <c r="H8233" t="inlineStr">
        <is>
          <t>http://uk.representclo.com/cdn/shop/files/pDMZjutYFZts1uPVCJXzNbvt-mykTkM6C12Jp0CR1hk.jpg?crop=center&amp;height=1200&amp;v=1771427719&amp;width=1200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L</t>
        </is>
      </c>
      <c r="E8234" t="b">
        <v>1</v>
      </c>
      <c r="F8234" t="n">
        <v>70</v>
      </c>
      <c r="H8234" t="inlineStr">
        <is>
          <t>http://uk.representclo.com/cdn/shop/files/pDMZjutYFZts1uPVCJXzNbvt-mykTkM6C12Jp0CR1hk.jpg?crop=center&amp;height=1200&amp;v=1771427719&amp;width=1200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XL</t>
        </is>
      </c>
      <c r="E8235" t="b">
        <v>0</v>
      </c>
      <c r="F8235" t="n">
        <v>70</v>
      </c>
      <c r="H8235" t="inlineStr">
        <is>
          <t>http://uk.representclo.com/cdn/shop/files/pDMZjutYFZts1uPVCJXzNbvt-mykTkM6C12Jp0CR1hk.jpg?crop=center&amp;height=1200&amp;v=1771427719&amp;width=1200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https://uk.representclo.com/products/team-247-jersey-short-glacier</t>
        </is>
      </c>
      <c r="C8236" t="inlineStr">
        <is>
          <t>Team 247 Jersey Short - Glacier</t>
        </is>
      </c>
      <c r="D8236" t="inlineStr">
        <is>
          <t>XXL</t>
        </is>
      </c>
      <c r="E8236" t="b">
        <v>1</v>
      </c>
      <c r="F8236" t="n">
        <v>70</v>
      </c>
      <c r="H8236" t="inlineStr">
        <is>
          <t>http://uk.representclo.com/cdn/shop/files/pDMZjutYFZts1uPVCJXzNbvt-mykTkM6C12Jp0CR1hk.jpg?crop=center&amp;height=1200&amp;v=1771427719&amp;width=1200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https://uk.representclo.com/products/team-247-jersey-short-graphene</t>
        </is>
      </c>
      <c r="C8237" t="inlineStr">
        <is>
          <t>Team 247 Jersey Short - Graphene</t>
        </is>
      </c>
      <c r="D8237" t="inlineStr">
        <is>
          <t>XS</t>
        </is>
      </c>
      <c r="E8237" t="b">
        <v>1</v>
      </c>
      <c r="F8237" t="n">
        <v>70</v>
      </c>
      <c r="H8237" t="inlineStr">
        <is>
          <t>http://uk.representclo.com/cdn/shop/files/1_kWAd9PamPtzL03dkhRAlQv8hp1nCNJNPxwCk7joDA.jpg?crop=center&amp;height=1200&amp;v=1780651672&amp;width=1200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https://uk.representclo.com/products/team-247-jersey-short-graphene</t>
        </is>
      </c>
      <c r="C8238" t="inlineStr">
        <is>
          <t>Team 247 Jersey Short - Graphene</t>
        </is>
      </c>
      <c r="D8238" t="inlineStr">
        <is>
          <t>S</t>
        </is>
      </c>
      <c r="E8238" t="b">
        <v>1</v>
      </c>
      <c r="F8238" t="n">
        <v>70</v>
      </c>
      <c r="H8238" t="inlineStr">
        <is>
          <t>http://uk.representclo.com/cdn/shop/files/1_kWAd9PamPtzL03dkhRAlQv8hp1nCNJNPxwCk7joDA.jpg?crop=center&amp;height=1200&amp;v=1780651672&amp;width=1200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https://uk.representclo.com/products/team-247-jersey-short-graphene</t>
        </is>
      </c>
      <c r="C8239" t="inlineStr">
        <is>
          <t>Team 247 Jersey Short - Graphene</t>
        </is>
      </c>
      <c r="D8239" t="inlineStr">
        <is>
          <t>M</t>
        </is>
      </c>
      <c r="E8239" t="b">
        <v>1</v>
      </c>
      <c r="F8239" t="n">
        <v>70</v>
      </c>
      <c r="H8239" t="inlineStr">
        <is>
          <t>http://uk.representclo.com/cdn/shop/files/1_kWAd9PamPtzL03dkhRAlQv8hp1nCNJNPxwCk7joDA.jpg?crop=center&amp;height=1200&amp;v=1780651672&amp;width=1200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L</t>
        </is>
      </c>
      <c r="E8240" t="b">
        <v>0</v>
      </c>
      <c r="F8240" t="n">
        <v>70</v>
      </c>
      <c r="H8240" t="inlineStr">
        <is>
          <t>http://uk.representclo.com/cdn/shop/files/1_kWAd9PamPtzL03dkhRAlQv8hp1nCNJNPxwCk7joDA.jpg?crop=center&amp;height=1200&amp;v=1780651672&amp;width=1200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XL</t>
        </is>
      </c>
      <c r="E8241" t="b">
        <v>0</v>
      </c>
      <c r="F8241" t="n">
        <v>70</v>
      </c>
      <c r="H8241" t="inlineStr">
        <is>
          <t>http://uk.representclo.com/cdn/shop/files/1_kWAd9PamPtzL03dkhRAlQv8hp1nCNJNPxwCk7joDA.jpg?crop=center&amp;height=1200&amp;v=1780651672&amp;width=1200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https://uk.representclo.com/products/team-247-jersey-short-graphene</t>
        </is>
      </c>
      <c r="C8242" t="inlineStr">
        <is>
          <t>Team 247 Jersey Short - Graphene</t>
        </is>
      </c>
      <c r="D8242" t="inlineStr">
        <is>
          <t>XXL</t>
        </is>
      </c>
      <c r="E8242" t="b">
        <v>0</v>
      </c>
      <c r="F8242" t="n">
        <v>70</v>
      </c>
      <c r="H8242" t="inlineStr">
        <is>
          <t>http://uk.representclo.com/cdn/shop/files/1_kWAd9PamPtzL03dkhRAlQv8hp1nCNJNPxwCk7joDA.jpg?crop=center&amp;height=1200&amp;v=1780651672&amp;width=1200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https://uk.representclo.com/products/team-247-jersey-short-jet-black</t>
        </is>
      </c>
      <c r="C8243" t="inlineStr">
        <is>
          <t>Team 247 Jersey Short - Jet Black</t>
        </is>
      </c>
      <c r="D8243" t="inlineStr">
        <is>
          <t>XXS</t>
        </is>
      </c>
      <c r="E8243" t="b">
        <v>0</v>
      </c>
      <c r="F8243" t="n">
        <v>70</v>
      </c>
      <c r="H8243" t="inlineStr">
        <is>
          <t>http://uk.representclo.com/cdn/shop/files/eVRTbP2wp01yQ_wlsVslcdnt5FbkGrS0xc-22Dr-HaQ.jpg?crop=center&amp;height=1200&amp;v=1765813850&amp;width=1200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https://uk.representclo.com/products/team-247-jersey-short-jet-black</t>
        </is>
      </c>
      <c r="C8244" t="inlineStr">
        <is>
          <t>Team 247 Jersey Short - Jet Black</t>
        </is>
      </c>
      <c r="D8244" t="inlineStr">
        <is>
          <t>XS</t>
        </is>
      </c>
      <c r="E8244" t="b">
        <v>0</v>
      </c>
      <c r="F8244" t="n">
        <v>70</v>
      </c>
      <c r="H8244" t="inlineStr">
        <is>
          <t>http://uk.representclo.com/cdn/shop/files/eVRTbP2wp01yQ_wlsVslcdnt5FbkGrS0xc-22Dr-HaQ.jpg?crop=center&amp;height=1200&amp;v=1765813850&amp;width=1200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https://uk.representclo.com/products/team-247-jersey-short-jet-black</t>
        </is>
      </c>
      <c r="C8245" t="inlineStr">
        <is>
          <t>Team 247 Jersey Short - Jet Black</t>
        </is>
      </c>
      <c r="D8245" t="inlineStr">
        <is>
          <t>S</t>
        </is>
      </c>
      <c r="E8245" t="b">
        <v>0</v>
      </c>
      <c r="F8245" t="n">
        <v>70</v>
      </c>
      <c r="H8245" t="inlineStr">
        <is>
          <t>http://uk.representclo.com/cdn/shop/files/eVRTbP2wp01yQ_wlsVslcdnt5FbkGrS0xc-22Dr-HaQ.jpg?crop=center&amp;height=1200&amp;v=1765813850&amp;width=1200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M</t>
        </is>
      </c>
      <c r="E8246" t="b">
        <v>0</v>
      </c>
      <c r="F8246" t="n">
        <v>70</v>
      </c>
      <c r="H8246" t="inlineStr">
        <is>
          <t>http://uk.representclo.com/cdn/shop/files/eVRTbP2wp01yQ_wlsVslcdnt5FbkGrS0xc-22Dr-HaQ.jpg?crop=center&amp;height=1200&amp;v=1765813850&amp;width=1200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L</t>
        </is>
      </c>
      <c r="E8247" t="b">
        <v>1</v>
      </c>
      <c r="F8247" t="n">
        <v>70</v>
      </c>
      <c r="H8247" t="inlineStr">
        <is>
          <t>http://uk.representclo.com/cdn/shop/files/eVRTbP2wp01yQ_wlsVslcdnt5FbkGrS0xc-22Dr-HaQ.jpg?crop=center&amp;height=1200&amp;v=1765813850&amp;width=1200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XL</t>
        </is>
      </c>
      <c r="E8248" t="b">
        <v>0</v>
      </c>
      <c r="F8248" t="n">
        <v>70</v>
      </c>
      <c r="H8248" t="inlineStr">
        <is>
          <t>http://uk.representclo.com/cdn/shop/files/eVRTbP2wp01yQ_wlsVslcdnt5FbkGrS0xc-22Dr-HaQ.jpg?crop=center&amp;height=1200&amp;v=1765813850&amp;width=1200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https://uk.representclo.com/products/team-247-jersey-short-jet-black</t>
        </is>
      </c>
      <c r="C8249" t="inlineStr">
        <is>
          <t>Team 247 Jersey Short - Jet Black</t>
        </is>
      </c>
      <c r="D8249" t="inlineStr">
        <is>
          <t>XXL</t>
        </is>
      </c>
      <c r="E8249" t="b">
        <v>1</v>
      </c>
      <c r="F8249" t="n">
        <v>70</v>
      </c>
      <c r="H8249" t="inlineStr">
        <is>
          <t>http://uk.representclo.com/cdn/shop/files/eVRTbP2wp01yQ_wlsVslcdnt5FbkGrS0xc-22Dr-HaQ.jpg?crop=center&amp;height=1200&amp;v=1765813850&amp;width=1200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https://uk.representclo.com/products/team-247-oversized-crew-clay</t>
        </is>
      </c>
      <c r="C8250" t="inlineStr">
        <is>
          <t>Team 247 Oversized Crew - Clay</t>
        </is>
      </c>
      <c r="D8250" t="inlineStr">
        <is>
          <t>XXS</t>
        </is>
      </c>
      <c r="E8250" t="b">
        <v>0</v>
      </c>
      <c r="F8250" t="n">
        <v>110</v>
      </c>
      <c r="H8250" t="inlineStr">
        <is>
          <t>http://uk.representclo.com/cdn/shop/files/PB-XYGH7dsl1GUQmWnVpBzc5veq-j4amUC5sUjnJvU.jpg?crop=center&amp;height=1200&amp;v=1765813891&amp;width=1200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https://uk.representclo.com/products/team-247-oversized-crew-clay</t>
        </is>
      </c>
      <c r="C8251" t="inlineStr">
        <is>
          <t>Team 247 Oversized Crew - Clay</t>
        </is>
      </c>
      <c r="D8251" t="inlineStr">
        <is>
          <t>XS</t>
        </is>
      </c>
      <c r="E8251" t="b">
        <v>1</v>
      </c>
      <c r="F8251" t="n">
        <v>110</v>
      </c>
      <c r="H8251" t="inlineStr">
        <is>
          <t>http://uk.representclo.com/cdn/shop/files/PB-XYGH7dsl1GUQmWnVpBzc5veq-j4amUC5sUjnJvU.jpg?crop=center&amp;height=1200&amp;v=1765813891&amp;width=1200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https://uk.representclo.com/products/team-247-oversized-crew-clay</t>
        </is>
      </c>
      <c r="C8252" t="inlineStr">
        <is>
          <t>Team 247 Oversized Crew - Clay</t>
        </is>
      </c>
      <c r="D8252" t="inlineStr">
        <is>
          <t>S</t>
        </is>
      </c>
      <c r="E8252" t="b">
        <v>0</v>
      </c>
      <c r="F8252" t="n">
        <v>110</v>
      </c>
      <c r="H8252" t="inlineStr">
        <is>
          <t>http://uk.representclo.com/cdn/shop/files/PB-XYGH7dsl1GUQmWnVpBzc5veq-j4amUC5sUjnJvU.jpg?crop=center&amp;height=1200&amp;v=1765813891&amp;width=1200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M</t>
        </is>
      </c>
      <c r="E8253" t="b">
        <v>1</v>
      </c>
      <c r="F8253" t="n">
        <v>110</v>
      </c>
      <c r="H8253" t="inlineStr">
        <is>
          <t>http://uk.representclo.com/cdn/shop/files/PB-XYGH7dsl1GUQmWnVpBzc5veq-j4amUC5sUjnJvU.jpg?crop=center&amp;height=1200&amp;v=1765813891&amp;width=1200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L</t>
        </is>
      </c>
      <c r="E8254" t="b">
        <v>1</v>
      </c>
      <c r="F8254" t="n">
        <v>110</v>
      </c>
      <c r="H8254" t="inlineStr">
        <is>
          <t>http://uk.representclo.com/cdn/shop/files/PB-XYGH7dsl1GUQmWnVpBzc5veq-j4amUC5sUjnJvU.jpg?crop=center&amp;height=1200&amp;v=1765813891&amp;width=1200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XL</t>
        </is>
      </c>
      <c r="E8255" t="b">
        <v>0</v>
      </c>
      <c r="F8255" t="n">
        <v>110</v>
      </c>
      <c r="H8255" t="inlineStr">
        <is>
          <t>http://uk.representclo.com/cdn/shop/files/PB-XYGH7dsl1GUQmWnVpBzc5veq-j4amUC5sUjnJvU.jpg?crop=center&amp;height=1200&amp;v=1765813891&amp;width=1200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https://uk.representclo.com/products/team-247-oversized-crew-clay</t>
        </is>
      </c>
      <c r="C8256" t="inlineStr">
        <is>
          <t>Team 247 Oversized Crew - Clay</t>
        </is>
      </c>
      <c r="D8256" t="inlineStr">
        <is>
          <t>XXL</t>
        </is>
      </c>
      <c r="E8256" t="b">
        <v>1</v>
      </c>
      <c r="F8256" t="n">
        <v>110</v>
      </c>
      <c r="H8256" t="inlineStr">
        <is>
          <t>http://uk.representclo.com/cdn/shop/files/PB-XYGH7dsl1GUQmWnVpBzc5veq-j4amUC5sUjnJvU.jpg?crop=center&amp;height=1200&amp;v=1765813891&amp;width=1200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https://uk.representclo.com/products/team-247-oversized-crew-jet-black</t>
        </is>
      </c>
      <c r="C8257" t="inlineStr">
        <is>
          <t>Team 247 Oversized Crew - Jet Black</t>
        </is>
      </c>
      <c r="D8257" t="inlineStr">
        <is>
          <t>XXS</t>
        </is>
      </c>
      <c r="E8257" t="b">
        <v>0</v>
      </c>
      <c r="F8257" t="n">
        <v>110</v>
      </c>
      <c r="H8257" t="inlineStr">
        <is>
          <t>http://uk.representclo.com/cdn/shop/files/PKLw23Va_gKj9vlVZ9mDKts4GTHaTxAzvuwq-iS_og.jpg?crop=center&amp;height=1200&amp;v=1765813926&amp;width=1200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https://uk.representclo.com/products/team-247-oversized-crew-jet-black</t>
        </is>
      </c>
      <c r="C8258" t="inlineStr">
        <is>
          <t>Team 247 Oversized Crew - Jet Black</t>
        </is>
      </c>
      <c r="D8258" t="inlineStr">
        <is>
          <t>XS</t>
        </is>
      </c>
      <c r="E8258" t="b">
        <v>1</v>
      </c>
      <c r="F8258" t="n">
        <v>110</v>
      </c>
      <c r="H8258" t="inlineStr">
        <is>
          <t>http://uk.representclo.com/cdn/shop/files/PKLw23Va_gKj9vlVZ9mDKts4GTHaTxAzvuwq-iS_og.jpg?crop=center&amp;height=1200&amp;v=1765813926&amp;width=1200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https://uk.representclo.com/products/team-247-oversized-crew-jet-black</t>
        </is>
      </c>
      <c r="C8259" t="inlineStr">
        <is>
          <t>Team 247 Oversized Crew - Jet Black</t>
        </is>
      </c>
      <c r="D8259" t="inlineStr">
        <is>
          <t>S</t>
        </is>
      </c>
      <c r="E8259" t="b">
        <v>1</v>
      </c>
      <c r="F8259" t="n">
        <v>110</v>
      </c>
      <c r="H8259" t="inlineStr">
        <is>
          <t>http://uk.representclo.com/cdn/shop/files/PKLw23Va_gKj9vlVZ9mDKts4GTHaTxAzvuwq-iS_og.jpg?crop=center&amp;height=1200&amp;v=1765813926&amp;width=1200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M</t>
        </is>
      </c>
      <c r="E8260" t="b">
        <v>1</v>
      </c>
      <c r="F8260" t="n">
        <v>110</v>
      </c>
      <c r="H8260" t="inlineStr">
        <is>
          <t>http://uk.representclo.com/cdn/shop/files/PKLw23Va_gKj9vlVZ9mDKts4GTHaTxAzvuwq-iS_og.jpg?crop=center&amp;height=1200&amp;v=1765813926&amp;width=1200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L</t>
        </is>
      </c>
      <c r="E8261" t="b">
        <v>1</v>
      </c>
      <c r="F8261" t="n">
        <v>110</v>
      </c>
      <c r="H8261" t="inlineStr">
        <is>
          <t>http://uk.representclo.com/cdn/shop/files/PKLw23Va_gKj9vlVZ9mDKts4GTHaTxAzvuwq-iS_og.jpg?crop=center&amp;height=1200&amp;v=1765813926&amp;width=1200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XL</t>
        </is>
      </c>
      <c r="E8262" t="b">
        <v>1</v>
      </c>
      <c r="F8262" t="n">
        <v>110</v>
      </c>
      <c r="H8262" t="inlineStr">
        <is>
          <t>http://uk.representclo.com/cdn/shop/files/PKLw23Va_gKj9vlVZ9mDKts4GTHaTxAzvuwq-iS_og.jpg?crop=center&amp;height=1200&amp;v=1765813926&amp;width=1200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https://uk.representclo.com/products/team-247-oversized-crew-jet-black</t>
        </is>
      </c>
      <c r="C8263" t="inlineStr">
        <is>
          <t>Team 247 Oversized Crew - Jet Black</t>
        </is>
      </c>
      <c r="D8263" t="inlineStr">
        <is>
          <t>XXL</t>
        </is>
      </c>
      <c r="E8263" t="b">
        <v>1</v>
      </c>
      <c r="F8263" t="n">
        <v>110</v>
      </c>
      <c r="H8263" t="inlineStr">
        <is>
          <t>http://uk.representclo.com/cdn/shop/files/PKLw23Va_gKj9vlVZ9mDKts4GTHaTxAzvuwq-iS_og.jpg?crop=center&amp;height=1200&amp;v=1765813926&amp;width=1200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https://uk.representclo.com/products/team-247-oversized-hoodie-ash-grey</t>
        </is>
      </c>
      <c r="C8264" t="inlineStr">
        <is>
          <t>Team 247 Oversized Hoodie - Ash Grey</t>
        </is>
      </c>
      <c r="D8264" t="inlineStr">
        <is>
          <t>XS</t>
        </is>
      </c>
      <c r="E8264" t="b">
        <v>1</v>
      </c>
      <c r="F8264" t="n">
        <v>135</v>
      </c>
      <c r="H8264" t="inlineStr">
        <is>
          <t>http://uk.representclo.com/cdn/shop/files/yG8rctfaVoSpLVo_-W6BKAM1TNUeXfFsJNsPWXi_rLw.jpg?crop=center&amp;height=1200&amp;v=1776786923&amp;width=1200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https://uk.representclo.com/products/team-247-oversized-hoodie-ash-grey</t>
        </is>
      </c>
      <c r="C8265" t="inlineStr">
        <is>
          <t>Team 247 Oversized Hoodie - Ash Grey</t>
        </is>
      </c>
      <c r="D8265" t="inlineStr">
        <is>
          <t>S</t>
        </is>
      </c>
      <c r="E8265" t="b">
        <v>1</v>
      </c>
      <c r="F8265" t="n">
        <v>135</v>
      </c>
      <c r="H8265" t="inlineStr">
        <is>
          <t>http://uk.representclo.com/cdn/shop/files/yG8rctfaVoSpLVo_-W6BKAM1TNUeXfFsJNsPWXi_rLw.jpg?crop=center&amp;height=1200&amp;v=1776786923&amp;width=1200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https://uk.representclo.com/products/team-247-oversized-hoodie-ash-grey</t>
        </is>
      </c>
      <c r="C8266" t="inlineStr">
        <is>
          <t>Team 247 Oversized Hoodie - Ash Grey</t>
        </is>
      </c>
      <c r="D8266" t="inlineStr">
        <is>
          <t>M</t>
        </is>
      </c>
      <c r="E8266" t="b">
        <v>1</v>
      </c>
      <c r="F8266" t="n">
        <v>135</v>
      </c>
      <c r="H8266" t="inlineStr">
        <is>
          <t>http://uk.representclo.com/cdn/shop/files/yG8rctfaVoSpLVo_-W6BKAM1TNUeXfFsJNsPWXi_rLw.jpg?crop=center&amp;height=1200&amp;v=1776786923&amp;width=1200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L</t>
        </is>
      </c>
      <c r="E8267" t="b">
        <v>1</v>
      </c>
      <c r="F8267" t="n">
        <v>135</v>
      </c>
      <c r="H8267" t="inlineStr">
        <is>
          <t>http://uk.representclo.com/cdn/shop/files/yG8rctfaVoSpLVo_-W6BKAM1TNUeXfFsJNsPWXi_rLw.jpg?crop=center&amp;height=1200&amp;v=1776786923&amp;width=1200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XL</t>
        </is>
      </c>
      <c r="E8268" t="b">
        <v>1</v>
      </c>
      <c r="F8268" t="n">
        <v>135</v>
      </c>
      <c r="H8268" t="inlineStr">
        <is>
          <t>http://uk.representclo.com/cdn/shop/files/yG8rctfaVoSpLVo_-W6BKAM1TNUeXfFsJNsPWXi_rLw.jpg?crop=center&amp;height=1200&amp;v=1776786923&amp;width=1200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https://uk.representclo.com/products/team-247-oversized-hoodie-ash-grey</t>
        </is>
      </c>
      <c r="C8269" t="inlineStr">
        <is>
          <t>Team 247 Oversized Hoodie - Ash Grey</t>
        </is>
      </c>
      <c r="D8269" t="inlineStr">
        <is>
          <t>XXL</t>
        </is>
      </c>
      <c r="E8269" t="b">
        <v>1</v>
      </c>
      <c r="F8269" t="n">
        <v>135</v>
      </c>
      <c r="H8269" t="inlineStr">
        <is>
          <t>http://uk.representclo.com/cdn/shop/files/yG8rctfaVoSpLVo_-W6BKAM1TNUeXfFsJNsPWXi_rLw.jpg?crop=center&amp;height=1200&amp;v=1776786923&amp;width=1200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https://uk.representclo.com/products/team-247-oversized-hoodie-clay</t>
        </is>
      </c>
      <c r="C8270" t="inlineStr">
        <is>
          <t>Team 247 Oversized Hoodie - Clay</t>
        </is>
      </c>
      <c r="D8270" t="inlineStr">
        <is>
          <t>XXS</t>
        </is>
      </c>
      <c r="E8270" t="b">
        <v>0</v>
      </c>
      <c r="F8270" t="n">
        <v>130</v>
      </c>
      <c r="H8270" t="inlineStr">
        <is>
          <t>http://uk.representclo.com/cdn/shop/files/JgdGdLcXQc75YknSnpT9zftk-5FHA0UpedNVtuyBAEI_0002_VJLCwT07pnkTVKBcLuVDlQ1KFlat44fA90Sx-1hzEaw.jpg?crop=center&amp;height=1200&amp;v=1766488478&amp;width=1200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https://uk.representclo.com/products/team-247-oversized-hoodie-clay</t>
        </is>
      </c>
      <c r="C8271" t="inlineStr">
        <is>
          <t>Team 247 Oversized Hoodie - Clay</t>
        </is>
      </c>
      <c r="D8271" t="inlineStr">
        <is>
          <t>XS</t>
        </is>
      </c>
      <c r="E8271" t="b">
        <v>1</v>
      </c>
      <c r="F8271" t="n">
        <v>130</v>
      </c>
      <c r="H8271" t="inlineStr">
        <is>
          <t>http://uk.representclo.com/cdn/shop/files/JgdGdLcXQc75YknSnpT9zftk-5FHA0UpedNVtuyBAEI_0002_VJLCwT07pnkTVKBcLuVDlQ1KFlat44fA90Sx-1hzEaw.jpg?crop=center&amp;height=1200&amp;v=1766488478&amp;width=1200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https://uk.representclo.com/products/team-247-oversized-hoodie-clay</t>
        </is>
      </c>
      <c r="C8272" t="inlineStr">
        <is>
          <t>Team 247 Oversized Hoodie - Clay</t>
        </is>
      </c>
      <c r="D8272" t="inlineStr">
        <is>
          <t>S</t>
        </is>
      </c>
      <c r="E8272" t="b">
        <v>1</v>
      </c>
      <c r="F8272" t="n">
        <v>130</v>
      </c>
      <c r="H8272" t="inlineStr">
        <is>
          <t>http://uk.representclo.com/cdn/shop/files/JgdGdLcXQc75YknSnpT9zftk-5FHA0UpedNVtuyBAEI_0002_VJLCwT07pnkTVKBcLuVDlQ1KFlat44fA90Sx-1hzEaw.jpg?crop=center&amp;height=1200&amp;v=1766488478&amp;width=1200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M</t>
        </is>
      </c>
      <c r="E8273" t="b">
        <v>1</v>
      </c>
      <c r="F8273" t="n">
        <v>130</v>
      </c>
      <c r="H8273" t="inlineStr">
        <is>
          <t>http://uk.representclo.com/cdn/shop/files/JgdGdLcXQc75YknSnpT9zftk-5FHA0UpedNVtuyBAEI_0002_VJLCwT07pnkTVKBcLuVDlQ1KFlat44fA90Sx-1hzEaw.jpg?crop=center&amp;height=1200&amp;v=1766488478&amp;width=1200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L</t>
        </is>
      </c>
      <c r="E8274" t="b">
        <v>1</v>
      </c>
      <c r="F8274" t="n">
        <v>130</v>
      </c>
      <c r="H8274" t="inlineStr">
        <is>
          <t>http://uk.representclo.com/cdn/shop/files/JgdGdLcXQc75YknSnpT9zftk-5FHA0UpedNVtuyBAEI_0002_VJLCwT07pnkTVKBcLuVDlQ1KFlat44fA90Sx-1hzEaw.jpg?crop=center&amp;height=1200&amp;v=1766488478&amp;width=1200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XL</t>
        </is>
      </c>
      <c r="E8275" t="b">
        <v>1</v>
      </c>
      <c r="F8275" t="n">
        <v>130</v>
      </c>
      <c r="H8275" t="inlineStr">
        <is>
          <t>http://uk.representclo.com/cdn/shop/files/JgdGdLcXQc75YknSnpT9zftk-5FHA0UpedNVtuyBAEI_0002_VJLCwT07pnkTVKBcLuVDlQ1KFlat44fA90Sx-1hzEaw.jpg?crop=center&amp;height=1200&amp;v=1766488478&amp;width=1200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https://uk.representclo.com/products/team-247-oversized-hoodie-clay</t>
        </is>
      </c>
      <c r="C8276" t="inlineStr">
        <is>
          <t>Team 247 Oversized Hoodie - Clay</t>
        </is>
      </c>
      <c r="D8276" t="inlineStr">
        <is>
          <t>XXL</t>
        </is>
      </c>
      <c r="E8276" t="b">
        <v>1</v>
      </c>
      <c r="F8276" t="n">
        <v>130</v>
      </c>
      <c r="H8276" t="inlineStr">
        <is>
          <t>http://uk.representclo.com/cdn/shop/files/JgdGdLcXQc75YknSnpT9zftk-5FHA0UpedNVtuyBAEI_0002_VJLCwT07pnkTVKBcLuVDlQ1KFlat44fA90Sx-1hzEaw.jpg?crop=center&amp;height=1200&amp;v=1766488478&amp;width=1200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https://uk.representclo.com/products/team-247-oversized-hoodie-cream-ss26</t>
        </is>
      </c>
      <c r="C8277" t="inlineStr">
        <is>
          <t>Team 247 Oversized Hoodie - Cream</t>
        </is>
      </c>
      <c r="D8277" t="inlineStr">
        <is>
          <t>XXS</t>
        </is>
      </c>
      <c r="E8277" t="b">
        <v>0</v>
      </c>
      <c r="F8277" t="n">
        <v>130</v>
      </c>
      <c r="H8277" t="inlineStr">
        <is>
          <t>http://uk.representclo.com/cdn/shop/files/pnjo4WJnwjyIG81axtPsN4GVl9Dmv0ualWLc7uizEuc.jpg?crop=center&amp;height=1200&amp;v=1771427746&amp;width=1200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https://uk.representclo.com/products/team-247-oversized-hoodie-cream-ss26</t>
        </is>
      </c>
      <c r="C8278" t="inlineStr">
        <is>
          <t>Team 247 Oversized Hoodie - Cream</t>
        </is>
      </c>
      <c r="D8278" t="inlineStr">
        <is>
          <t>XS</t>
        </is>
      </c>
      <c r="E8278" t="b">
        <v>1</v>
      </c>
      <c r="F8278" t="n">
        <v>130</v>
      </c>
      <c r="H8278" t="inlineStr">
        <is>
          <t>http://uk.representclo.com/cdn/shop/files/pnjo4WJnwjyIG81axtPsN4GVl9Dmv0ualWLc7uizEuc.jpg?crop=center&amp;height=1200&amp;v=1771427746&amp;width=1200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https://uk.representclo.com/products/team-247-oversized-hoodie-cream-ss26</t>
        </is>
      </c>
      <c r="C8279" t="inlineStr">
        <is>
          <t>Team 247 Oversized Hoodie - Cream</t>
        </is>
      </c>
      <c r="D8279" t="inlineStr">
        <is>
          <t>S</t>
        </is>
      </c>
      <c r="E8279" t="b">
        <v>0</v>
      </c>
      <c r="F8279" t="n">
        <v>130</v>
      </c>
      <c r="H8279" t="inlineStr">
        <is>
          <t>http://uk.representclo.com/cdn/shop/files/pnjo4WJnwjyIG81axtPsN4GVl9Dmv0ualWLc7uizEuc.jpg?crop=center&amp;height=1200&amp;v=1771427746&amp;width=1200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M</t>
        </is>
      </c>
      <c r="E8280" t="b">
        <v>1</v>
      </c>
      <c r="F8280" t="n">
        <v>130</v>
      </c>
      <c r="H8280" t="inlineStr">
        <is>
          <t>http://uk.representclo.com/cdn/shop/files/pnjo4WJnwjyIG81axtPsN4GVl9Dmv0ualWLc7uizEuc.jpg?crop=center&amp;height=1200&amp;v=1771427746&amp;width=1200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L</t>
        </is>
      </c>
      <c r="E8281" t="b">
        <v>1</v>
      </c>
      <c r="F8281" t="n">
        <v>130</v>
      </c>
      <c r="H8281" t="inlineStr">
        <is>
          <t>http://uk.representclo.com/cdn/shop/files/pnjo4WJnwjyIG81axtPsN4GVl9Dmv0ualWLc7uizEuc.jpg?crop=center&amp;height=1200&amp;v=1771427746&amp;width=1200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XL</t>
        </is>
      </c>
      <c r="E8282" t="b">
        <v>1</v>
      </c>
      <c r="F8282" t="n">
        <v>130</v>
      </c>
      <c r="H8282" t="inlineStr">
        <is>
          <t>http://uk.representclo.com/cdn/shop/files/pnjo4WJnwjyIG81axtPsN4GVl9Dmv0ualWLc7uizEuc.jpg?crop=center&amp;height=1200&amp;v=1771427746&amp;width=1200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https://uk.representclo.com/products/team-247-oversized-hoodie-cream-ss26</t>
        </is>
      </c>
      <c r="C8283" t="inlineStr">
        <is>
          <t>Team 247 Oversized Hoodie - Cream</t>
        </is>
      </c>
      <c r="D8283" t="inlineStr">
        <is>
          <t>XXL</t>
        </is>
      </c>
      <c r="E8283" t="b">
        <v>1</v>
      </c>
      <c r="F8283" t="n">
        <v>130</v>
      </c>
      <c r="H8283" t="inlineStr">
        <is>
          <t>http://uk.representclo.com/cdn/shop/files/pnjo4WJnwjyIG81axtPsN4GVl9Dmv0ualWLc7uizEuc.jpg?crop=center&amp;height=1200&amp;v=1771427746&amp;width=1200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https://uk.representclo.com/products/team-247-oversized-hoodie-glacier</t>
        </is>
      </c>
      <c r="C8284" t="inlineStr">
        <is>
          <t>Team 247 Oversized Hoodie - Glacier</t>
        </is>
      </c>
      <c r="D8284" t="inlineStr">
        <is>
          <t>XXS</t>
        </is>
      </c>
      <c r="E8284" t="b">
        <v>0</v>
      </c>
      <c r="F8284" t="n">
        <v>130</v>
      </c>
      <c r="H8284" t="inlineStr">
        <is>
          <t>http://uk.representclo.com/cdn/shop/files/1TdAbYPe1jDlbmeOqfFDaXYeutOAwSnrH12MkQ_ysO8.jpg?crop=center&amp;height=1200&amp;v=1771427746&amp;width=1200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https://uk.representclo.com/products/team-247-oversized-hoodie-glacier</t>
        </is>
      </c>
      <c r="C8285" t="inlineStr">
        <is>
          <t>Team 247 Oversized Hoodie - Glacier</t>
        </is>
      </c>
      <c r="D8285" t="inlineStr">
        <is>
          <t>XS</t>
        </is>
      </c>
      <c r="E8285" t="b">
        <v>1</v>
      </c>
      <c r="F8285" t="n">
        <v>130</v>
      </c>
      <c r="H8285" t="inlineStr">
        <is>
          <t>http://uk.representclo.com/cdn/shop/files/1TdAbYPe1jDlbmeOqfFDaXYeutOAwSnrH12MkQ_ysO8.jpg?crop=center&amp;height=1200&amp;v=1771427746&amp;width=1200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https://uk.representclo.com/products/team-247-oversized-hoodie-glacier</t>
        </is>
      </c>
      <c r="C8286" t="inlineStr">
        <is>
          <t>Team 247 Oversized Hoodie - Glacier</t>
        </is>
      </c>
      <c r="D8286" t="inlineStr">
        <is>
          <t>S</t>
        </is>
      </c>
      <c r="E8286" t="b">
        <v>1</v>
      </c>
      <c r="F8286" t="n">
        <v>130</v>
      </c>
      <c r="H8286" t="inlineStr">
        <is>
          <t>http://uk.representclo.com/cdn/shop/files/1TdAbYPe1jDlbmeOqfFDaXYeutOAwSnrH12MkQ_ysO8.jpg?crop=center&amp;height=1200&amp;v=1771427746&amp;width=1200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M</t>
        </is>
      </c>
      <c r="E8287" t="b">
        <v>1</v>
      </c>
      <c r="F8287" t="n">
        <v>130</v>
      </c>
      <c r="H8287" t="inlineStr">
        <is>
          <t>http://uk.representclo.com/cdn/shop/files/1TdAbYPe1jDlbmeOqfFDaXYeutOAwSnrH12MkQ_ysO8.jpg?crop=center&amp;height=1200&amp;v=1771427746&amp;width=1200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L</t>
        </is>
      </c>
      <c r="E8288" t="b">
        <v>1</v>
      </c>
      <c r="F8288" t="n">
        <v>130</v>
      </c>
      <c r="H8288" t="inlineStr">
        <is>
          <t>http://uk.representclo.com/cdn/shop/files/1TdAbYPe1jDlbmeOqfFDaXYeutOAwSnrH12MkQ_ysO8.jpg?crop=center&amp;height=1200&amp;v=1771427746&amp;width=1200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XL</t>
        </is>
      </c>
      <c r="E8289" t="b">
        <v>1</v>
      </c>
      <c r="F8289" t="n">
        <v>130</v>
      </c>
      <c r="H8289" t="inlineStr">
        <is>
          <t>http://uk.representclo.com/cdn/shop/files/1TdAbYPe1jDlbmeOqfFDaXYeutOAwSnrH12MkQ_ysO8.jpg?crop=center&amp;height=1200&amp;v=1771427746&amp;width=1200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https://uk.representclo.com/products/team-247-oversized-hoodie-glacier</t>
        </is>
      </c>
      <c r="C8290" t="inlineStr">
        <is>
          <t>Team 247 Oversized Hoodie - Glacier</t>
        </is>
      </c>
      <c r="D8290" t="inlineStr">
        <is>
          <t>XXL</t>
        </is>
      </c>
      <c r="E8290" t="b">
        <v>1</v>
      </c>
      <c r="F8290" t="n">
        <v>130</v>
      </c>
      <c r="H8290" t="inlineStr">
        <is>
          <t>http://uk.representclo.com/cdn/shop/files/1TdAbYPe1jDlbmeOqfFDaXYeutOAwSnrH12MkQ_ysO8.jpg?crop=center&amp;height=1200&amp;v=1771427746&amp;width=1200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https://uk.representclo.com/products/team-247-oversized-hoodie-graphene</t>
        </is>
      </c>
      <c r="C8291" t="inlineStr">
        <is>
          <t>Team 247 Oversized Hoodie - Graphene</t>
        </is>
      </c>
      <c r="D8291" t="inlineStr">
        <is>
          <t>XS</t>
        </is>
      </c>
      <c r="E8291" t="b">
        <v>1</v>
      </c>
      <c r="F8291" t="n">
        <v>130</v>
      </c>
      <c r="H8291" t="inlineStr">
        <is>
          <t>http://uk.representclo.com/cdn/shop/files/0041_247JUNECAPSULEPACKSHOTS_24.jpg?crop=center&amp;height=1200&amp;v=1780659565&amp;width=1200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https://uk.representclo.com/products/team-247-oversized-hoodie-graphene</t>
        </is>
      </c>
      <c r="C8292" t="inlineStr">
        <is>
          <t>Team 247 Oversized Hoodie - Graphene</t>
        </is>
      </c>
      <c r="D8292" t="inlineStr">
        <is>
          <t>S</t>
        </is>
      </c>
      <c r="E8292" t="b">
        <v>1</v>
      </c>
      <c r="F8292" t="n">
        <v>130</v>
      </c>
      <c r="H8292" t="inlineStr">
        <is>
          <t>http://uk.representclo.com/cdn/shop/files/0041_247JUNECAPSULEPACKSHOTS_24.jpg?crop=center&amp;height=1200&amp;v=1780659565&amp;width=1200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https://uk.representclo.com/products/team-247-oversized-hoodie-graphene</t>
        </is>
      </c>
      <c r="C8293" t="inlineStr">
        <is>
          <t>Team 247 Oversized Hoodie - Graphene</t>
        </is>
      </c>
      <c r="D8293" t="inlineStr">
        <is>
          <t>M</t>
        </is>
      </c>
      <c r="E8293" t="b">
        <v>1</v>
      </c>
      <c r="F8293" t="n">
        <v>130</v>
      </c>
      <c r="H8293" t="inlineStr">
        <is>
          <t>http://uk.representclo.com/cdn/shop/files/0041_247JUNECAPSULEPACKSHOTS_24.jpg?crop=center&amp;height=1200&amp;v=1780659565&amp;width=1200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L</t>
        </is>
      </c>
      <c r="E8294" t="b">
        <v>1</v>
      </c>
      <c r="F8294" t="n">
        <v>130</v>
      </c>
      <c r="H8294" t="inlineStr">
        <is>
          <t>http://uk.representclo.com/cdn/shop/files/0041_247JUNECAPSULEPACKSHOTS_24.jpg?crop=center&amp;height=1200&amp;v=1780659565&amp;width=1200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XL</t>
        </is>
      </c>
      <c r="E8295" t="b">
        <v>1</v>
      </c>
      <c r="F8295" t="n">
        <v>130</v>
      </c>
      <c r="H8295" t="inlineStr">
        <is>
          <t>http://uk.representclo.com/cdn/shop/files/0041_247JUNECAPSULEPACKSHOTS_24.jpg?crop=center&amp;height=1200&amp;v=1780659565&amp;width=1200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https://uk.representclo.com/products/team-247-oversized-hoodie-graphene</t>
        </is>
      </c>
      <c r="C8296" t="inlineStr">
        <is>
          <t>Team 247 Oversized Hoodie - Graphene</t>
        </is>
      </c>
      <c r="D8296" t="inlineStr">
        <is>
          <t>XXL</t>
        </is>
      </c>
      <c r="E8296" t="b">
        <v>1</v>
      </c>
      <c r="F8296" t="n">
        <v>130</v>
      </c>
      <c r="H8296" t="inlineStr">
        <is>
          <t>http://uk.representclo.com/cdn/shop/files/0041_247JUNECAPSULEPACKSHOTS_24.jpg?crop=center&amp;height=1200&amp;v=1780659565&amp;width=1200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https://uk.representclo.com/products/team-247-oversized-hoodie-jet-black</t>
        </is>
      </c>
      <c r="C8297" t="inlineStr">
        <is>
          <t>Team 247 Oversized Hoodie - Jet Black</t>
        </is>
      </c>
      <c r="D8297" t="inlineStr">
        <is>
          <t>XXS</t>
        </is>
      </c>
      <c r="E8297" t="b">
        <v>0</v>
      </c>
      <c r="F8297" t="n">
        <v>130</v>
      </c>
      <c r="H8297" t="inlineStr">
        <is>
          <t>http://uk.representclo.com/cdn/shop/files/JgdGdLcXQc75YknSnpT9zftk-5FHA0UpedNVtuyBAEI_0007_Background.jpg?crop=center&amp;height=1200&amp;v=1766488206&amp;width=1200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https://uk.representclo.com/products/team-247-oversized-hoodie-jet-black</t>
        </is>
      </c>
      <c r="C8298" t="inlineStr">
        <is>
          <t>Team 247 Oversized Hoodie - Jet Black</t>
        </is>
      </c>
      <c r="D8298" t="inlineStr">
        <is>
          <t>XS</t>
        </is>
      </c>
      <c r="E8298" t="b">
        <v>1</v>
      </c>
      <c r="F8298" t="n">
        <v>130</v>
      </c>
      <c r="H8298" t="inlineStr">
        <is>
          <t>http://uk.representclo.com/cdn/shop/files/JgdGdLcXQc75YknSnpT9zftk-5FHA0UpedNVtuyBAEI_0007_Background.jpg?crop=center&amp;height=1200&amp;v=1766488206&amp;width=1200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https://uk.representclo.com/products/team-247-oversized-hoodie-jet-black</t>
        </is>
      </c>
      <c r="C8299" t="inlineStr">
        <is>
          <t>Team 247 Oversized Hoodie - Jet Black</t>
        </is>
      </c>
      <c r="D8299" t="inlineStr">
        <is>
          <t>S</t>
        </is>
      </c>
      <c r="E8299" t="b">
        <v>1</v>
      </c>
      <c r="F8299" t="n">
        <v>130</v>
      </c>
      <c r="H8299" t="inlineStr">
        <is>
          <t>http://uk.representclo.com/cdn/shop/files/JgdGdLcXQc75YknSnpT9zftk-5FHA0UpedNVtuyBAEI_0007_Background.jpg?crop=center&amp;height=1200&amp;v=1766488206&amp;width=1200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M</t>
        </is>
      </c>
      <c r="E8300" t="b">
        <v>1</v>
      </c>
      <c r="F8300" t="n">
        <v>130</v>
      </c>
      <c r="H8300" t="inlineStr">
        <is>
          <t>http://uk.representclo.com/cdn/shop/files/JgdGdLcXQc75YknSnpT9zftk-5FHA0UpedNVtuyBAEI_0007_Background.jpg?crop=center&amp;height=1200&amp;v=1766488206&amp;width=1200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L</t>
        </is>
      </c>
      <c r="E8301" t="b">
        <v>1</v>
      </c>
      <c r="F8301" t="n">
        <v>130</v>
      </c>
      <c r="H8301" t="inlineStr">
        <is>
          <t>http://uk.representclo.com/cdn/shop/files/JgdGdLcXQc75YknSnpT9zftk-5FHA0UpedNVtuyBAEI_0007_Background.jpg?crop=center&amp;height=1200&amp;v=1766488206&amp;width=1200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XL</t>
        </is>
      </c>
      <c r="E8302" t="b">
        <v>1</v>
      </c>
      <c r="F8302" t="n">
        <v>130</v>
      </c>
      <c r="H8302" t="inlineStr">
        <is>
          <t>http://uk.representclo.com/cdn/shop/files/JgdGdLcXQc75YknSnpT9zftk-5FHA0UpedNVtuyBAEI_0007_Background.jpg?crop=center&amp;height=1200&amp;v=1766488206&amp;width=1200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https://uk.representclo.com/products/team-247-oversized-hoodie-jet-black</t>
        </is>
      </c>
      <c r="C8303" t="inlineStr">
        <is>
          <t>Team 247 Oversized Hoodie - Jet Black</t>
        </is>
      </c>
      <c r="D8303" t="inlineStr">
        <is>
          <t>XXL</t>
        </is>
      </c>
      <c r="E8303" t="b">
        <v>1</v>
      </c>
      <c r="F8303" t="n">
        <v>130</v>
      </c>
      <c r="H8303" t="inlineStr">
        <is>
          <t>http://uk.representclo.com/cdn/shop/files/JgdGdLcXQc75YknSnpT9zftk-5FHA0UpedNVtuyBAEI_0007_Background.jpg?crop=center&amp;height=1200&amp;v=1766488206&amp;width=1200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https://uk.representclo.com/products/team-247-oversized-hoodie-racing-red</t>
        </is>
      </c>
      <c r="C8304" t="inlineStr">
        <is>
          <t>Team 247 Oversized Hoodie - Racing Red</t>
        </is>
      </c>
      <c r="D8304" t="inlineStr">
        <is>
          <t>XXS</t>
        </is>
      </c>
      <c r="E8304" t="b">
        <v>0</v>
      </c>
      <c r="F8304" t="n">
        <v>130</v>
      </c>
      <c r="H8304" t="inlineStr">
        <is>
          <t>http://uk.representclo.com/cdn/shop/files/BCo1GdGOf_VNzOYia-le8OnI5D7jRsaXI3ZXIf7Yj3Q.jpg?crop=center&amp;height=1200&amp;v=1771427747&amp;width=1200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https://uk.representclo.com/products/team-247-oversized-hoodie-racing-red</t>
        </is>
      </c>
      <c r="C8305" t="inlineStr">
        <is>
          <t>Team 247 Oversized Hoodie - Racing Red</t>
        </is>
      </c>
      <c r="D8305" t="inlineStr">
        <is>
          <t>XS</t>
        </is>
      </c>
      <c r="E8305" t="b">
        <v>1</v>
      </c>
      <c r="F8305" t="n">
        <v>130</v>
      </c>
      <c r="H8305" t="inlineStr">
        <is>
          <t>http://uk.representclo.com/cdn/shop/files/BCo1GdGOf_VNzOYia-le8OnI5D7jRsaXI3ZXIf7Yj3Q.jpg?crop=center&amp;height=1200&amp;v=1771427747&amp;width=1200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https://uk.representclo.com/products/team-247-oversized-hoodie-racing-red</t>
        </is>
      </c>
      <c r="C8306" t="inlineStr">
        <is>
          <t>Team 247 Oversized Hoodie - Racing Red</t>
        </is>
      </c>
      <c r="D8306" t="inlineStr">
        <is>
          <t>S</t>
        </is>
      </c>
      <c r="E8306" t="b">
        <v>1</v>
      </c>
      <c r="F8306" t="n">
        <v>130</v>
      </c>
      <c r="H8306" t="inlineStr">
        <is>
          <t>http://uk.representclo.com/cdn/shop/files/BCo1GdGOf_VNzOYia-le8OnI5D7jRsaXI3ZXIf7Yj3Q.jpg?crop=center&amp;height=1200&amp;v=1771427747&amp;width=1200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M</t>
        </is>
      </c>
      <c r="E8307" t="b">
        <v>1</v>
      </c>
      <c r="F8307" t="n">
        <v>130</v>
      </c>
      <c r="H8307" t="inlineStr">
        <is>
          <t>http://uk.representclo.com/cdn/shop/files/BCo1GdGOf_VNzOYia-le8OnI5D7jRsaXI3ZXIf7Yj3Q.jpg?crop=center&amp;height=1200&amp;v=1771427747&amp;width=1200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L</t>
        </is>
      </c>
      <c r="E8308" t="b">
        <v>1</v>
      </c>
      <c r="F8308" t="n">
        <v>130</v>
      </c>
      <c r="H8308" t="inlineStr">
        <is>
          <t>http://uk.representclo.com/cdn/shop/files/BCo1GdGOf_VNzOYia-le8OnI5D7jRsaXI3ZXIf7Yj3Q.jpg?crop=center&amp;height=1200&amp;v=1771427747&amp;width=1200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XL</t>
        </is>
      </c>
      <c r="E8309" t="b">
        <v>0</v>
      </c>
      <c r="F8309" t="n">
        <v>130</v>
      </c>
      <c r="H8309" t="inlineStr">
        <is>
          <t>http://uk.representclo.com/cdn/shop/files/BCo1GdGOf_VNzOYia-le8OnI5D7jRsaXI3ZXIf7Yj3Q.jpg?crop=center&amp;height=1200&amp;v=1771427747&amp;width=1200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https://uk.representclo.com/products/team-247-oversized-hoodie-racing-red</t>
        </is>
      </c>
      <c r="C8310" t="inlineStr">
        <is>
          <t>Team 247 Oversized Hoodie - Racing Red</t>
        </is>
      </c>
      <c r="D8310" t="inlineStr">
        <is>
          <t>XXL</t>
        </is>
      </c>
      <c r="E8310" t="b">
        <v>1</v>
      </c>
      <c r="F8310" t="n">
        <v>130</v>
      </c>
      <c r="H8310" t="inlineStr">
        <is>
          <t>http://uk.representclo.com/cdn/shop/files/BCo1GdGOf_VNzOYia-le8OnI5D7jRsaXI3ZXIf7Yj3Q.jpg?crop=center&amp;height=1200&amp;v=1771427747&amp;width=1200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https://uk.representclo.com/products/team-247-oversized-sweater-glacier</t>
        </is>
      </c>
      <c r="C8311" t="inlineStr">
        <is>
          <t>Team 247 Oversized Crew - Glacier</t>
        </is>
      </c>
      <c r="D8311" t="inlineStr">
        <is>
          <t>XXS</t>
        </is>
      </c>
      <c r="E8311" t="b">
        <v>0</v>
      </c>
      <c r="F8311" t="n">
        <v>110</v>
      </c>
      <c r="H8311" t="inlineStr">
        <is>
          <t>http://uk.representclo.com/cdn/shop/files/0033__0001s_0000_GenerativeFill_jpg.jpg?crop=center&amp;height=1200&amp;v=1771435373&amp;width=1200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https://uk.representclo.com/products/team-247-oversized-sweater-glacier</t>
        </is>
      </c>
      <c r="C8312" t="inlineStr">
        <is>
          <t>Team 247 Oversized Crew - Glacier</t>
        </is>
      </c>
      <c r="D8312" t="inlineStr">
        <is>
          <t>XS</t>
        </is>
      </c>
      <c r="E8312" t="b">
        <v>1</v>
      </c>
      <c r="F8312" t="n">
        <v>110</v>
      </c>
      <c r="H8312" t="inlineStr">
        <is>
          <t>http://uk.representclo.com/cdn/shop/files/0033__0001s_0000_GenerativeFill_jpg.jpg?crop=center&amp;height=1200&amp;v=1771435373&amp;width=1200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https://uk.representclo.com/products/team-247-oversized-sweater-glacier</t>
        </is>
      </c>
      <c r="C8313" t="inlineStr">
        <is>
          <t>Team 247 Oversized Crew - Glacier</t>
        </is>
      </c>
      <c r="D8313" t="inlineStr">
        <is>
          <t>S</t>
        </is>
      </c>
      <c r="E8313" t="b">
        <v>1</v>
      </c>
      <c r="F8313" t="n">
        <v>110</v>
      </c>
      <c r="H8313" t="inlineStr">
        <is>
          <t>http://uk.representclo.com/cdn/shop/files/0033__0001s_0000_GenerativeFill_jpg.jpg?crop=center&amp;height=1200&amp;v=1771435373&amp;width=1200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M</t>
        </is>
      </c>
      <c r="E8314" t="b">
        <v>1</v>
      </c>
      <c r="F8314" t="n">
        <v>110</v>
      </c>
      <c r="H8314" t="inlineStr">
        <is>
          <t>http://uk.representclo.com/cdn/shop/files/0033__0001s_0000_GenerativeFill_jpg.jpg?crop=center&amp;height=1200&amp;v=1771435373&amp;width=1200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L</t>
        </is>
      </c>
      <c r="E8315" t="b">
        <v>1</v>
      </c>
      <c r="F8315" t="n">
        <v>110</v>
      </c>
      <c r="H8315" t="inlineStr">
        <is>
          <t>http://uk.representclo.com/cdn/shop/files/0033__0001s_0000_GenerativeFill_jpg.jpg?crop=center&amp;height=1200&amp;v=1771435373&amp;width=1200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XL</t>
        </is>
      </c>
      <c r="E8316" t="b">
        <v>1</v>
      </c>
      <c r="F8316" t="n">
        <v>110</v>
      </c>
      <c r="H8316" t="inlineStr">
        <is>
          <t>http://uk.representclo.com/cdn/shop/files/0033__0001s_0000_GenerativeFill_jpg.jpg?crop=center&amp;height=1200&amp;v=1771435373&amp;width=1200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https://uk.representclo.com/products/team-247-oversized-sweater-glacier</t>
        </is>
      </c>
      <c r="C8317" t="inlineStr">
        <is>
          <t>Team 247 Oversized Crew - Glacier</t>
        </is>
      </c>
      <c r="D8317" t="inlineStr">
        <is>
          <t>XXL</t>
        </is>
      </c>
      <c r="E8317" t="b">
        <v>1</v>
      </c>
      <c r="F8317" t="n">
        <v>110</v>
      </c>
      <c r="H8317" t="inlineStr">
        <is>
          <t>http://uk.representclo.com/cdn/shop/files/0033__0001s_0000_GenerativeFill_jpg.jpg?crop=center&amp;height=1200&amp;v=1771435373&amp;width=1200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https://uk.representclo.com/products/team-247-oversized-sweater-graphene</t>
        </is>
      </c>
      <c r="C8318" t="inlineStr">
        <is>
          <t>Team 247 Oversized Sweater - Graphene</t>
        </is>
      </c>
      <c r="D8318" t="inlineStr">
        <is>
          <t>XS</t>
        </is>
      </c>
      <c r="E8318" t="b">
        <v>1</v>
      </c>
      <c r="F8318" t="n">
        <v>110</v>
      </c>
      <c r="H8318" t="inlineStr">
        <is>
          <t>http://uk.representclo.com/cdn/shop/files/0046_247JUNECAPSULEPACKSHOTS_19.jpg?crop=center&amp;height=1200&amp;v=1780659601&amp;width=1200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https://uk.representclo.com/products/team-247-oversized-sweater-graphene</t>
        </is>
      </c>
      <c r="C8319" t="inlineStr">
        <is>
          <t>Team 247 Oversized Sweater - Graphene</t>
        </is>
      </c>
      <c r="D8319" t="inlineStr">
        <is>
          <t>S</t>
        </is>
      </c>
      <c r="E8319" t="b">
        <v>1</v>
      </c>
      <c r="F8319" t="n">
        <v>110</v>
      </c>
      <c r="H8319" t="inlineStr">
        <is>
          <t>http://uk.representclo.com/cdn/shop/files/0046_247JUNECAPSULEPACKSHOTS_19.jpg?crop=center&amp;height=1200&amp;v=1780659601&amp;width=1200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https://uk.representclo.com/products/team-247-oversized-sweater-graphene</t>
        </is>
      </c>
      <c r="C8320" t="inlineStr">
        <is>
          <t>Team 247 Oversized Sweater - Graphene</t>
        </is>
      </c>
      <c r="D8320" t="inlineStr">
        <is>
          <t>M</t>
        </is>
      </c>
      <c r="E8320" t="b">
        <v>1</v>
      </c>
      <c r="F8320" t="n">
        <v>110</v>
      </c>
      <c r="H8320" t="inlineStr">
        <is>
          <t>http://uk.representclo.com/cdn/shop/files/0046_247JUNECAPSULEPACKSHOTS_19.jpg?crop=center&amp;height=1200&amp;v=1780659601&amp;width=1200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L</t>
        </is>
      </c>
      <c r="E8321" t="b">
        <v>1</v>
      </c>
      <c r="F8321" t="n">
        <v>110</v>
      </c>
      <c r="H8321" t="inlineStr">
        <is>
          <t>http://uk.representclo.com/cdn/shop/files/0046_247JUNECAPSULEPACKSHOTS_19.jpg?crop=center&amp;height=1200&amp;v=1780659601&amp;width=1200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XL</t>
        </is>
      </c>
      <c r="E8322" t="b">
        <v>1</v>
      </c>
      <c r="F8322" t="n">
        <v>110</v>
      </c>
      <c r="H8322" t="inlineStr">
        <is>
          <t>http://uk.representclo.com/cdn/shop/files/0046_247JUNECAPSULEPACKSHOTS_19.jpg?crop=center&amp;height=1200&amp;v=1780659601&amp;width=1200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https://uk.representclo.com/products/team-247-oversized-sweater-graphene</t>
        </is>
      </c>
      <c r="C8323" t="inlineStr">
        <is>
          <t>Team 247 Oversized Sweater - Graphene</t>
        </is>
      </c>
      <c r="D8323" t="inlineStr">
        <is>
          <t>XXL</t>
        </is>
      </c>
      <c r="E8323" t="b">
        <v>1</v>
      </c>
      <c r="F8323" t="n">
        <v>110</v>
      </c>
      <c r="H8323" t="inlineStr">
        <is>
          <t>http://uk.representclo.com/cdn/shop/files/0046_247JUNECAPSULEPACKSHOTS_19.jpg?crop=center&amp;height=1200&amp;v=1780659601&amp;width=1200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https://uk.representclo.com/products/team-247-oversized-t-shirt-ash-grey-black</t>
        </is>
      </c>
      <c r="C8324" t="inlineStr">
        <is>
          <t>Team 247 Oversized T-Shirt - Ash Grey</t>
        </is>
      </c>
      <c r="D8324" t="inlineStr">
        <is>
          <t>XS</t>
        </is>
      </c>
      <c r="E8324" t="b">
        <v>1</v>
      </c>
      <c r="F8324" t="n">
        <v>80</v>
      </c>
      <c r="H8324" t="inlineStr">
        <is>
          <t>http://uk.representclo.com/cdn/shop/files/X31KWojJDEWL8FSTIACs8-XMR8ARLQ0RpuvGo1cUczA.jpg?crop=center&amp;height=1200&amp;v=1720693745&amp;width=1200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https://uk.representclo.com/products/team-247-oversized-t-shirt-ash-grey-black</t>
        </is>
      </c>
      <c r="C8325" t="inlineStr">
        <is>
          <t>Team 247 Oversized T-Shirt - Ash Grey</t>
        </is>
      </c>
      <c r="D8325" t="inlineStr">
        <is>
          <t>S</t>
        </is>
      </c>
      <c r="E8325" t="b">
        <v>1</v>
      </c>
      <c r="F8325" t="n">
        <v>80</v>
      </c>
      <c r="H8325" t="inlineStr">
        <is>
          <t>http://uk.representclo.com/cdn/shop/files/X31KWojJDEWL8FSTIACs8-XMR8ARLQ0RpuvGo1cUczA.jpg?crop=center&amp;height=1200&amp;v=1720693745&amp;width=1200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https://uk.representclo.com/products/team-247-oversized-t-shirt-ash-grey-black</t>
        </is>
      </c>
      <c r="C8326" t="inlineStr">
        <is>
          <t>Team 247 Oversized T-Shirt - Ash Grey</t>
        </is>
      </c>
      <c r="D8326" t="inlineStr">
        <is>
          <t>M</t>
        </is>
      </c>
      <c r="E8326" t="b">
        <v>1</v>
      </c>
      <c r="F8326" t="n">
        <v>80</v>
      </c>
      <c r="H8326" t="inlineStr">
        <is>
          <t>http://uk.representclo.com/cdn/shop/files/X31KWojJDEWL8FSTIACs8-XMR8ARLQ0RpuvGo1cUczA.jpg?crop=center&amp;height=1200&amp;v=1720693745&amp;width=1200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L</t>
        </is>
      </c>
      <c r="E8327" t="b">
        <v>1</v>
      </c>
      <c r="F8327" t="n">
        <v>80</v>
      </c>
      <c r="H8327" t="inlineStr">
        <is>
          <t>http://uk.representclo.com/cdn/shop/files/X31KWojJDEWL8FSTIACs8-XMR8ARLQ0RpuvGo1cUczA.jpg?crop=center&amp;height=1200&amp;v=1720693745&amp;width=1200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XL</t>
        </is>
      </c>
      <c r="E8328" t="b">
        <v>1</v>
      </c>
      <c r="F8328" t="n">
        <v>80</v>
      </c>
      <c r="H8328" t="inlineStr">
        <is>
          <t>http://uk.representclo.com/cdn/shop/files/X31KWojJDEWL8FSTIACs8-XMR8ARLQ0RpuvGo1cUczA.jpg?crop=center&amp;height=1200&amp;v=1720693745&amp;width=1200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https://uk.representclo.com/products/team-247-oversized-t-shirt-ash-grey-black</t>
        </is>
      </c>
      <c r="C8329" t="inlineStr">
        <is>
          <t>Team 247 Oversized T-Shirt - Ash Grey</t>
        </is>
      </c>
      <c r="D8329" t="inlineStr">
        <is>
          <t>XXL</t>
        </is>
      </c>
      <c r="E8329" t="b">
        <v>1</v>
      </c>
      <c r="F8329" t="n">
        <v>80</v>
      </c>
      <c r="H8329" t="inlineStr">
        <is>
          <t>http://uk.representclo.com/cdn/shop/files/X31KWojJDEWL8FSTIACs8-XMR8ARLQ0RpuvGo1cUczA.jpg?crop=center&amp;height=1200&amp;v=1720693745&amp;width=1200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https://uk.representclo.com/products/team-247-oversized-t-shirt-clay</t>
        </is>
      </c>
      <c r="C8330" t="inlineStr">
        <is>
          <t>Team 247 Oversized T-Shirt - Clay</t>
        </is>
      </c>
      <c r="D8330" t="inlineStr">
        <is>
          <t>XXS</t>
        </is>
      </c>
      <c r="E8330" t="b">
        <v>0</v>
      </c>
      <c r="F8330" t="n">
        <v>70</v>
      </c>
      <c r="H8330" t="inlineStr">
        <is>
          <t>http://uk.representclo.com/cdn/shop/files/3s-KzP-u9CWcgOZgvtcAJ69ElWv3mTXTWuC2D7e7nN8.jpg?crop=center&amp;height=1200&amp;v=1765814043&amp;width=1200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https://uk.representclo.com/products/team-247-oversized-t-shirt-clay</t>
        </is>
      </c>
      <c r="C8331" t="inlineStr">
        <is>
          <t>Team 247 Oversized T-Shirt - Clay</t>
        </is>
      </c>
      <c r="D8331" t="inlineStr">
        <is>
          <t>XS</t>
        </is>
      </c>
      <c r="E8331" t="b">
        <v>0</v>
      </c>
      <c r="F8331" t="n">
        <v>70</v>
      </c>
      <c r="H8331" t="inlineStr">
        <is>
          <t>http://uk.representclo.com/cdn/shop/files/3s-KzP-u9CWcgOZgvtcAJ69ElWv3mTXTWuC2D7e7nN8.jpg?crop=center&amp;height=1200&amp;v=1765814043&amp;width=1200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https://uk.representclo.com/products/team-247-oversized-t-shirt-clay</t>
        </is>
      </c>
      <c r="C8332" t="inlineStr">
        <is>
          <t>Team 247 Oversized T-Shirt - Clay</t>
        </is>
      </c>
      <c r="D8332" t="inlineStr">
        <is>
          <t>S</t>
        </is>
      </c>
      <c r="E8332" t="b">
        <v>0</v>
      </c>
      <c r="F8332" t="n">
        <v>70</v>
      </c>
      <c r="H8332" t="inlineStr">
        <is>
          <t>http://uk.representclo.com/cdn/shop/files/3s-KzP-u9CWcgOZgvtcAJ69ElWv3mTXTWuC2D7e7nN8.jpg?crop=center&amp;height=1200&amp;v=1765814043&amp;width=1200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M</t>
        </is>
      </c>
      <c r="E8333" t="b">
        <v>1</v>
      </c>
      <c r="F8333" t="n">
        <v>70</v>
      </c>
      <c r="H8333" t="inlineStr">
        <is>
          <t>http://uk.representclo.com/cdn/shop/files/3s-KzP-u9CWcgOZgvtcAJ69ElWv3mTXTWuC2D7e7nN8.jpg?crop=center&amp;height=1200&amp;v=1765814043&amp;width=1200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L</t>
        </is>
      </c>
      <c r="E8334" t="b">
        <v>0</v>
      </c>
      <c r="F8334" t="n">
        <v>70</v>
      </c>
      <c r="H8334" t="inlineStr">
        <is>
          <t>http://uk.representclo.com/cdn/shop/files/3s-KzP-u9CWcgOZgvtcAJ69ElWv3mTXTWuC2D7e7nN8.jpg?crop=center&amp;height=1200&amp;v=1765814043&amp;width=1200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XL</t>
        </is>
      </c>
      <c r="E8335" t="b">
        <v>0</v>
      </c>
      <c r="F8335" t="n">
        <v>70</v>
      </c>
      <c r="H8335" t="inlineStr">
        <is>
          <t>http://uk.representclo.com/cdn/shop/files/3s-KzP-u9CWcgOZgvtcAJ69ElWv3mTXTWuC2D7e7nN8.jpg?crop=center&amp;height=1200&amp;v=1765814043&amp;width=1200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https://uk.representclo.com/products/team-247-oversized-t-shirt-clay</t>
        </is>
      </c>
      <c r="C8336" t="inlineStr">
        <is>
          <t>Team 247 Oversized T-Shirt - Clay</t>
        </is>
      </c>
      <c r="D8336" t="inlineStr">
        <is>
          <t>XXL</t>
        </is>
      </c>
      <c r="E8336" t="b">
        <v>0</v>
      </c>
      <c r="F8336" t="n">
        <v>70</v>
      </c>
      <c r="H8336" t="inlineStr">
        <is>
          <t>http://uk.representclo.com/cdn/shop/files/3s-KzP-u9CWcgOZgvtcAJ69ElWv3mTXTWuC2D7e7nN8.jpg?crop=center&amp;height=1200&amp;v=1765814043&amp;width=1200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https://uk.representclo.com/products/team-247-oversized-t-shirt-cream-ss26</t>
        </is>
      </c>
      <c r="C8337" t="inlineStr">
        <is>
          <t>Team 247 Oversized T-Shirt - Cream</t>
        </is>
      </c>
      <c r="D8337" t="inlineStr">
        <is>
          <t>XXS</t>
        </is>
      </c>
      <c r="E8337" t="b">
        <v>0</v>
      </c>
      <c r="F8337" t="n">
        <v>70</v>
      </c>
      <c r="H8337" t="inlineStr">
        <is>
          <t>http://uk.representclo.com/cdn/shop/files/MybtaRlcWSd3Gq69zQ6StdpyAQAjwwdIfSJbkciEKM8.jpg?crop=center&amp;height=1200&amp;v=1771427774&amp;width=1200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https://uk.representclo.com/products/team-247-oversized-t-shirt-cream-ss26</t>
        </is>
      </c>
      <c r="C8338" t="inlineStr">
        <is>
          <t>Team 247 Oversized T-Shirt - Cream</t>
        </is>
      </c>
      <c r="D8338" t="inlineStr">
        <is>
          <t>XS</t>
        </is>
      </c>
      <c r="E8338" t="b">
        <v>1</v>
      </c>
      <c r="F8338" t="n">
        <v>70</v>
      </c>
      <c r="H8338" t="inlineStr">
        <is>
          <t>http://uk.representclo.com/cdn/shop/files/MybtaRlcWSd3Gq69zQ6StdpyAQAjwwdIfSJbkciEKM8.jpg?crop=center&amp;height=1200&amp;v=1771427774&amp;width=1200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https://uk.representclo.com/products/team-247-oversized-t-shirt-cream-ss26</t>
        </is>
      </c>
      <c r="C8339" t="inlineStr">
        <is>
          <t>Team 247 Oversized T-Shirt - Cream</t>
        </is>
      </c>
      <c r="D8339" t="inlineStr">
        <is>
          <t>S</t>
        </is>
      </c>
      <c r="E8339" t="b">
        <v>1</v>
      </c>
      <c r="F8339" t="n">
        <v>70</v>
      </c>
      <c r="H8339" t="inlineStr">
        <is>
          <t>http://uk.representclo.com/cdn/shop/files/MybtaRlcWSd3Gq69zQ6StdpyAQAjwwdIfSJbkciEKM8.jpg?crop=center&amp;height=1200&amp;v=1771427774&amp;width=1200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M</t>
        </is>
      </c>
      <c r="E8340" t="b">
        <v>1</v>
      </c>
      <c r="F8340" t="n">
        <v>70</v>
      </c>
      <c r="H8340" t="inlineStr">
        <is>
          <t>http://uk.representclo.com/cdn/shop/files/MybtaRlcWSd3Gq69zQ6StdpyAQAjwwdIfSJbkciEKM8.jpg?crop=center&amp;height=1200&amp;v=1771427774&amp;width=1200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L</t>
        </is>
      </c>
      <c r="E8341" t="b">
        <v>1</v>
      </c>
      <c r="F8341" t="n">
        <v>70</v>
      </c>
      <c r="H8341" t="inlineStr">
        <is>
          <t>http://uk.representclo.com/cdn/shop/files/MybtaRlcWSd3Gq69zQ6StdpyAQAjwwdIfSJbkciEKM8.jpg?crop=center&amp;height=1200&amp;v=1771427774&amp;width=1200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XL</t>
        </is>
      </c>
      <c r="E8342" t="b">
        <v>0</v>
      </c>
      <c r="F8342" t="n">
        <v>70</v>
      </c>
      <c r="H8342" t="inlineStr">
        <is>
          <t>http://uk.representclo.com/cdn/shop/files/MybtaRlcWSd3Gq69zQ6StdpyAQAjwwdIfSJbkciEKM8.jpg?crop=center&amp;height=1200&amp;v=1771427774&amp;width=1200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https://uk.representclo.com/products/team-247-oversized-t-shirt-cream-ss26</t>
        </is>
      </c>
      <c r="C8343" t="inlineStr">
        <is>
          <t>Team 247 Oversized T-Shirt - Cream</t>
        </is>
      </c>
      <c r="D8343" t="inlineStr">
        <is>
          <t>XXL</t>
        </is>
      </c>
      <c r="E8343" t="b">
        <v>1</v>
      </c>
      <c r="F8343" t="n">
        <v>70</v>
      </c>
      <c r="H8343" t="inlineStr">
        <is>
          <t>http://uk.representclo.com/cdn/shop/files/MybtaRlcWSd3Gq69zQ6StdpyAQAjwwdIfSJbkciEKM8.jpg?crop=center&amp;height=1200&amp;v=1771427774&amp;width=1200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https://uk.representclo.com/products/team-247-oversized-t-shirt-fern</t>
        </is>
      </c>
      <c r="C8344" t="inlineStr">
        <is>
          <t>Team 247 Oversized T-Shirt - Fern</t>
        </is>
      </c>
      <c r="D8344" t="inlineStr">
        <is>
          <t>XS</t>
        </is>
      </c>
      <c r="E8344" t="b">
        <v>0</v>
      </c>
      <c r="F8344" t="n">
        <v>70</v>
      </c>
      <c r="H8344" t="inlineStr">
        <is>
          <t>http://uk.representclo.com/cdn/shop/files/hcY4u24qXuWenDPE3YJzATMvPVWzPEmmpKxP4MIRmtc.jpg?crop=center&amp;height=1200&amp;v=1780651638&amp;width=1200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https://uk.representclo.com/products/team-247-oversized-t-shirt-fern</t>
        </is>
      </c>
      <c r="C8345" t="inlineStr">
        <is>
          <t>Team 247 Oversized T-Shirt - Fern</t>
        </is>
      </c>
      <c r="D8345" t="inlineStr">
        <is>
          <t>S</t>
        </is>
      </c>
      <c r="E8345" t="b">
        <v>0</v>
      </c>
      <c r="F8345" t="n">
        <v>70</v>
      </c>
      <c r="H8345" t="inlineStr">
        <is>
          <t>http://uk.representclo.com/cdn/shop/files/hcY4u24qXuWenDPE3YJzATMvPVWzPEmmpKxP4MIRmtc.jpg?crop=center&amp;height=1200&amp;v=1780651638&amp;width=1200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https://uk.representclo.com/products/team-247-oversized-t-shirt-fern</t>
        </is>
      </c>
      <c r="C8346" t="inlineStr">
        <is>
          <t>Team 247 Oversized T-Shirt - Fern</t>
        </is>
      </c>
      <c r="D8346" t="inlineStr">
        <is>
          <t>M</t>
        </is>
      </c>
      <c r="E8346" t="b">
        <v>1</v>
      </c>
      <c r="F8346" t="n">
        <v>70</v>
      </c>
      <c r="H8346" t="inlineStr">
        <is>
          <t>http://uk.representclo.com/cdn/shop/files/hcY4u24qXuWenDPE3YJzATMvPVWzPEmmpKxP4MIRmtc.jpg?crop=center&amp;height=1200&amp;v=1780651638&amp;width=1200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L</t>
        </is>
      </c>
      <c r="E8347" t="b">
        <v>0</v>
      </c>
      <c r="F8347" t="n">
        <v>70</v>
      </c>
      <c r="H8347" t="inlineStr">
        <is>
          <t>http://uk.representclo.com/cdn/shop/files/hcY4u24qXuWenDPE3YJzATMvPVWzPEmmpKxP4MIRmtc.jpg?crop=center&amp;height=1200&amp;v=1780651638&amp;width=1200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XL</t>
        </is>
      </c>
      <c r="E8348" t="b">
        <v>0</v>
      </c>
      <c r="F8348" t="n">
        <v>70</v>
      </c>
      <c r="H8348" t="inlineStr">
        <is>
          <t>http://uk.representclo.com/cdn/shop/files/hcY4u24qXuWenDPE3YJzATMvPVWzPEmmpKxP4MIRmtc.jpg?crop=center&amp;height=1200&amp;v=1780651638&amp;width=1200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https://uk.representclo.com/products/team-247-oversized-t-shirt-fern</t>
        </is>
      </c>
      <c r="C8349" t="inlineStr">
        <is>
          <t>Team 247 Oversized T-Shirt - Fern</t>
        </is>
      </c>
      <c r="D8349" t="inlineStr">
        <is>
          <t>XXL</t>
        </is>
      </c>
      <c r="E8349" t="b">
        <v>0</v>
      </c>
      <c r="F8349" t="n">
        <v>70</v>
      </c>
      <c r="H8349" t="inlineStr">
        <is>
          <t>http://uk.representclo.com/cdn/shop/files/hcY4u24qXuWenDPE3YJzATMvPVWzPEmmpKxP4MIRmtc.jpg?crop=center&amp;height=1200&amp;v=1780651638&amp;width=1200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https://uk.representclo.com/products/team-247-oversized-t-shirt-flat-white</t>
        </is>
      </c>
      <c r="C8350" t="inlineStr">
        <is>
          <t>Team 247 Oversized T-Shirt - Flat White</t>
        </is>
      </c>
      <c r="D8350" t="inlineStr">
        <is>
          <t>XXS</t>
        </is>
      </c>
      <c r="E8350" t="b">
        <v>0</v>
      </c>
      <c r="F8350" t="n">
        <v>70</v>
      </c>
      <c r="H8350" t="inlineStr">
        <is>
          <t>http://uk.representclo.com/cdn/shop/files/0lJZQzBPXEAx33fMq842RpwHe9_cq2LkOUxbqzP_b8A.jpg?crop=center&amp;height=1200&amp;v=1765814086&amp;width=1200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https://uk.representclo.com/products/team-247-oversized-t-shirt-flat-white</t>
        </is>
      </c>
      <c r="C8351" t="inlineStr">
        <is>
          <t>Team 247 Oversized T-Shirt - Flat White</t>
        </is>
      </c>
      <c r="D8351" t="inlineStr">
        <is>
          <t>XS</t>
        </is>
      </c>
      <c r="E8351" t="b">
        <v>1</v>
      </c>
      <c r="F8351" t="n">
        <v>70</v>
      </c>
      <c r="H8351" t="inlineStr">
        <is>
          <t>http://uk.representclo.com/cdn/shop/files/0lJZQzBPXEAx33fMq842RpwHe9_cq2LkOUxbqzP_b8A.jpg?crop=center&amp;height=1200&amp;v=1765814086&amp;width=1200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https://uk.representclo.com/products/team-247-oversized-t-shirt-flat-white</t>
        </is>
      </c>
      <c r="C8352" t="inlineStr">
        <is>
          <t>Team 247 Oversized T-Shirt - Flat White</t>
        </is>
      </c>
      <c r="D8352" t="inlineStr">
        <is>
          <t>S</t>
        </is>
      </c>
      <c r="E8352" t="b">
        <v>1</v>
      </c>
      <c r="F8352" t="n">
        <v>70</v>
      </c>
      <c r="H8352" t="inlineStr">
        <is>
          <t>http://uk.representclo.com/cdn/shop/files/0lJZQzBPXEAx33fMq842RpwHe9_cq2LkOUxbqzP_b8A.jpg?crop=center&amp;height=1200&amp;v=1765814086&amp;width=1200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M</t>
        </is>
      </c>
      <c r="E8353" t="b">
        <v>1</v>
      </c>
      <c r="F8353" t="n">
        <v>70</v>
      </c>
      <c r="H8353" t="inlineStr">
        <is>
          <t>http://uk.representclo.com/cdn/shop/files/0lJZQzBPXEAx33fMq842RpwHe9_cq2LkOUxbqzP_b8A.jpg?crop=center&amp;height=1200&amp;v=1765814086&amp;width=1200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L</t>
        </is>
      </c>
      <c r="E8354" t="b">
        <v>1</v>
      </c>
      <c r="F8354" t="n">
        <v>70</v>
      </c>
      <c r="H8354" t="inlineStr">
        <is>
          <t>http://uk.representclo.com/cdn/shop/files/0lJZQzBPXEAx33fMq842RpwHe9_cq2LkOUxbqzP_b8A.jpg?crop=center&amp;height=1200&amp;v=1765814086&amp;width=1200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XL</t>
        </is>
      </c>
      <c r="E8355" t="b">
        <v>1</v>
      </c>
      <c r="F8355" t="n">
        <v>70</v>
      </c>
      <c r="H8355" t="inlineStr">
        <is>
          <t>http://uk.representclo.com/cdn/shop/files/0lJZQzBPXEAx33fMq842RpwHe9_cq2LkOUxbqzP_b8A.jpg?crop=center&amp;height=1200&amp;v=1765814086&amp;width=1200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https://uk.representclo.com/products/team-247-oversized-t-shirt-flat-white</t>
        </is>
      </c>
      <c r="C8356" t="inlineStr">
        <is>
          <t>Team 247 Oversized T-Shirt - Flat White</t>
        </is>
      </c>
      <c r="D8356" t="inlineStr">
        <is>
          <t>XXL</t>
        </is>
      </c>
      <c r="E8356" t="b">
        <v>1</v>
      </c>
      <c r="F8356" t="n">
        <v>70</v>
      </c>
      <c r="H8356" t="inlineStr">
        <is>
          <t>http://uk.representclo.com/cdn/shop/files/0lJZQzBPXEAx33fMq842RpwHe9_cq2LkOUxbqzP_b8A.jpg?crop=center&amp;height=1200&amp;v=1765814086&amp;width=1200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https://uk.representclo.com/products/team-247-oversized-t-shirt-glacier</t>
        </is>
      </c>
      <c r="C8357" t="inlineStr">
        <is>
          <t>Team 247 Oversized T-Shirt - Glacier</t>
        </is>
      </c>
      <c r="D8357" t="inlineStr">
        <is>
          <t>XXS</t>
        </is>
      </c>
      <c r="E8357" t="b">
        <v>0</v>
      </c>
      <c r="F8357" t="n">
        <v>70</v>
      </c>
      <c r="H8357" t="inlineStr">
        <is>
          <t>http://uk.representclo.com/cdn/shop/files/1aoDiR6XwqAD469oUHOxXay3jZQeisON0_FVs1RlF-0.jpg?crop=center&amp;height=1200&amp;v=1771427802&amp;width=1200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https://uk.representclo.com/products/team-247-oversized-t-shirt-glacier</t>
        </is>
      </c>
      <c r="C8358" t="inlineStr">
        <is>
          <t>Team 247 Oversized T-Shirt - Glacier</t>
        </is>
      </c>
      <c r="D8358" t="inlineStr">
        <is>
          <t>XS</t>
        </is>
      </c>
      <c r="E8358" t="b">
        <v>1</v>
      </c>
      <c r="F8358" t="n">
        <v>70</v>
      </c>
      <c r="H8358" t="inlineStr">
        <is>
          <t>http://uk.representclo.com/cdn/shop/files/1aoDiR6XwqAD469oUHOxXay3jZQeisON0_FVs1RlF-0.jpg?crop=center&amp;height=1200&amp;v=1771427802&amp;width=1200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https://uk.representclo.com/products/team-247-oversized-t-shirt-glacier</t>
        </is>
      </c>
      <c r="C8359" t="inlineStr">
        <is>
          <t>Team 247 Oversized T-Shirt - Glacier</t>
        </is>
      </c>
      <c r="D8359" t="inlineStr">
        <is>
          <t>S</t>
        </is>
      </c>
      <c r="E8359" t="b">
        <v>1</v>
      </c>
      <c r="F8359" t="n">
        <v>70</v>
      </c>
      <c r="H8359" t="inlineStr">
        <is>
          <t>http://uk.representclo.com/cdn/shop/files/1aoDiR6XwqAD469oUHOxXay3jZQeisON0_FVs1RlF-0.jpg?crop=center&amp;height=1200&amp;v=1771427802&amp;width=1200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M</t>
        </is>
      </c>
      <c r="E8360" t="b">
        <v>1</v>
      </c>
      <c r="F8360" t="n">
        <v>70</v>
      </c>
      <c r="H8360" t="inlineStr">
        <is>
          <t>http://uk.representclo.com/cdn/shop/files/1aoDiR6XwqAD469oUHOxXay3jZQeisON0_FVs1RlF-0.jpg?crop=center&amp;height=1200&amp;v=1771427802&amp;width=1200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L</t>
        </is>
      </c>
      <c r="E8361" t="b">
        <v>1</v>
      </c>
      <c r="F8361" t="n">
        <v>70</v>
      </c>
      <c r="H8361" t="inlineStr">
        <is>
          <t>http://uk.representclo.com/cdn/shop/files/1aoDiR6XwqAD469oUHOxXay3jZQeisON0_FVs1RlF-0.jpg?crop=center&amp;height=1200&amp;v=1771427802&amp;width=1200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XL</t>
        </is>
      </c>
      <c r="E8362" t="b">
        <v>1</v>
      </c>
      <c r="F8362" t="n">
        <v>70</v>
      </c>
      <c r="H8362" t="inlineStr">
        <is>
          <t>http://uk.representclo.com/cdn/shop/files/1aoDiR6XwqAD469oUHOxXay3jZQeisON0_FVs1RlF-0.jpg?crop=center&amp;height=1200&amp;v=1771427802&amp;width=1200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https://uk.representclo.com/products/team-247-oversized-t-shirt-glacier</t>
        </is>
      </c>
      <c r="C8363" t="inlineStr">
        <is>
          <t>Team 247 Oversized T-Shirt - Glacier</t>
        </is>
      </c>
      <c r="D8363" t="inlineStr">
        <is>
          <t>XXL</t>
        </is>
      </c>
      <c r="E8363" t="b">
        <v>1</v>
      </c>
      <c r="F8363" t="n">
        <v>70</v>
      </c>
      <c r="H8363" t="inlineStr">
        <is>
          <t>http://uk.representclo.com/cdn/shop/files/1aoDiR6XwqAD469oUHOxXay3jZQeisON0_FVs1RlF-0.jpg?crop=center&amp;height=1200&amp;v=1771427802&amp;width=1200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https://uk.representclo.com/products/team-247-oversized-t-shirt-graphene</t>
        </is>
      </c>
      <c r="C8364" t="inlineStr">
        <is>
          <t>Team 247 Oversized T-Shirt - Graphene</t>
        </is>
      </c>
      <c r="D8364" t="inlineStr">
        <is>
          <t>XS</t>
        </is>
      </c>
      <c r="E8364" t="b">
        <v>0</v>
      </c>
      <c r="F8364" t="n">
        <v>70</v>
      </c>
      <c r="H8364" t="inlineStr">
        <is>
          <t>http://uk.representclo.com/cdn/shop/files/AK4NaxJeuydNi4pNmoXXmuFI7wQUSWVy1keRWSQdGDE.jpg?crop=center&amp;height=1200&amp;v=1780651672&amp;width=1200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https://uk.representclo.com/products/team-247-oversized-t-shirt-graphene</t>
        </is>
      </c>
      <c r="C8365" t="inlineStr">
        <is>
          <t>Team 247 Oversized T-Shirt - Graphene</t>
        </is>
      </c>
      <c r="D8365" t="inlineStr">
        <is>
          <t>S</t>
        </is>
      </c>
      <c r="E8365" t="b">
        <v>0</v>
      </c>
      <c r="F8365" t="n">
        <v>70</v>
      </c>
      <c r="H8365" t="inlineStr">
        <is>
          <t>http://uk.representclo.com/cdn/shop/files/AK4NaxJeuydNi4pNmoXXmuFI7wQUSWVy1keRWSQdGDE.jpg?crop=center&amp;height=1200&amp;v=1780651672&amp;width=1200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https://uk.representclo.com/products/team-247-oversized-t-shirt-graphene</t>
        </is>
      </c>
      <c r="C8366" t="inlineStr">
        <is>
          <t>Team 247 Oversized T-Shirt - Graphene</t>
        </is>
      </c>
      <c r="D8366" t="inlineStr">
        <is>
          <t>M</t>
        </is>
      </c>
      <c r="E8366" t="b">
        <v>0</v>
      </c>
      <c r="F8366" t="n">
        <v>70</v>
      </c>
      <c r="H8366" t="inlineStr">
        <is>
          <t>http://uk.representclo.com/cdn/shop/files/AK4NaxJeuydNi4pNmoXXmuFI7wQUSWVy1keRWSQdGDE.jpg?crop=center&amp;height=1200&amp;v=1780651672&amp;width=1200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L</t>
        </is>
      </c>
      <c r="E8367" t="b">
        <v>0</v>
      </c>
      <c r="F8367" t="n">
        <v>70</v>
      </c>
      <c r="H8367" t="inlineStr">
        <is>
          <t>http://uk.representclo.com/cdn/shop/files/AK4NaxJeuydNi4pNmoXXmuFI7wQUSWVy1keRWSQdGDE.jpg?crop=center&amp;height=1200&amp;v=1780651672&amp;width=1200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XL</t>
        </is>
      </c>
      <c r="E8368" t="b">
        <v>0</v>
      </c>
      <c r="F8368" t="n">
        <v>70</v>
      </c>
      <c r="H8368" t="inlineStr">
        <is>
          <t>http://uk.representclo.com/cdn/shop/files/AK4NaxJeuydNi4pNmoXXmuFI7wQUSWVy1keRWSQdGDE.jpg?crop=center&amp;height=1200&amp;v=1780651672&amp;width=1200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https://uk.representclo.com/products/team-247-oversized-t-shirt-graphene</t>
        </is>
      </c>
      <c r="C8369" t="inlineStr">
        <is>
          <t>Team 247 Oversized T-Shirt - Graphene</t>
        </is>
      </c>
      <c r="D8369" t="inlineStr">
        <is>
          <t>XXL</t>
        </is>
      </c>
      <c r="E8369" t="b">
        <v>0</v>
      </c>
      <c r="F8369" t="n">
        <v>70</v>
      </c>
      <c r="H8369" t="inlineStr">
        <is>
          <t>http://uk.representclo.com/cdn/shop/files/AK4NaxJeuydNi4pNmoXXmuFI7wQUSWVy1keRWSQdGDE.jpg?crop=center&amp;height=1200&amp;v=1780651672&amp;width=1200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https://uk.representclo.com/products/team-247-oversized-t-shirt-jet-black</t>
        </is>
      </c>
      <c r="C8370" t="inlineStr">
        <is>
          <t>Team 247 Oversized T-Shirt - Jet Black</t>
        </is>
      </c>
      <c r="D8370" t="inlineStr">
        <is>
          <t>XXS</t>
        </is>
      </c>
      <c r="E8370" t="b">
        <v>0</v>
      </c>
      <c r="F8370" t="n">
        <v>70</v>
      </c>
      <c r="H8370" t="inlineStr">
        <is>
          <t>http://uk.representclo.com/cdn/shop/files/TpnoE9V33EqxAE1glFEbVuQCDao4NoPJ6ejFUwxMVD8.jpg?crop=center&amp;height=1200&amp;v=1765814132&amp;width=1200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https://uk.representclo.com/products/team-247-oversized-t-shirt-jet-black</t>
        </is>
      </c>
      <c r="C8371" t="inlineStr">
        <is>
          <t>Team 247 Oversized T-Shirt - Jet Black</t>
        </is>
      </c>
      <c r="D8371" t="inlineStr">
        <is>
          <t>XS</t>
        </is>
      </c>
      <c r="E8371" t="b">
        <v>1</v>
      </c>
      <c r="F8371" t="n">
        <v>70</v>
      </c>
      <c r="H8371" t="inlineStr">
        <is>
          <t>http://uk.representclo.com/cdn/shop/files/TpnoE9V33EqxAE1glFEbVuQCDao4NoPJ6ejFUwxMVD8.jpg?crop=center&amp;height=1200&amp;v=1765814132&amp;width=1200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https://uk.representclo.com/products/team-247-oversized-t-shirt-jet-black</t>
        </is>
      </c>
      <c r="C8372" t="inlineStr">
        <is>
          <t>Team 247 Oversized T-Shirt - Jet Black</t>
        </is>
      </c>
      <c r="D8372" t="inlineStr">
        <is>
          <t>S</t>
        </is>
      </c>
      <c r="E8372" t="b">
        <v>1</v>
      </c>
      <c r="F8372" t="n">
        <v>70</v>
      </c>
      <c r="H8372" t="inlineStr">
        <is>
          <t>http://uk.representclo.com/cdn/shop/files/TpnoE9V33EqxAE1glFEbVuQCDao4NoPJ6ejFUwxMVD8.jpg?crop=center&amp;height=1200&amp;v=1765814132&amp;width=1200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M</t>
        </is>
      </c>
      <c r="E8373" t="b">
        <v>1</v>
      </c>
      <c r="F8373" t="n">
        <v>70</v>
      </c>
      <c r="H8373" t="inlineStr">
        <is>
          <t>http://uk.representclo.com/cdn/shop/files/TpnoE9V33EqxAE1glFEbVuQCDao4NoPJ6ejFUwxMVD8.jpg?crop=center&amp;height=1200&amp;v=1765814132&amp;width=1200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L</t>
        </is>
      </c>
      <c r="E8374" t="b">
        <v>1</v>
      </c>
      <c r="F8374" t="n">
        <v>70</v>
      </c>
      <c r="H8374" t="inlineStr">
        <is>
          <t>http://uk.representclo.com/cdn/shop/files/TpnoE9V33EqxAE1glFEbVuQCDao4NoPJ6ejFUwxMVD8.jpg?crop=center&amp;height=1200&amp;v=1765814132&amp;width=1200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XL</t>
        </is>
      </c>
      <c r="E8375" t="b">
        <v>1</v>
      </c>
      <c r="F8375" t="n">
        <v>70</v>
      </c>
      <c r="H8375" t="inlineStr">
        <is>
          <t>http://uk.representclo.com/cdn/shop/files/TpnoE9V33EqxAE1glFEbVuQCDao4NoPJ6ejFUwxMVD8.jpg?crop=center&amp;height=1200&amp;v=1765814132&amp;width=1200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https://uk.representclo.com/products/team-247-oversized-t-shirt-jet-black</t>
        </is>
      </c>
      <c r="C8376" t="inlineStr">
        <is>
          <t>Team 247 Oversized T-Shirt - Jet Black</t>
        </is>
      </c>
      <c r="D8376" t="inlineStr">
        <is>
          <t>XXL</t>
        </is>
      </c>
      <c r="E8376" t="b">
        <v>1</v>
      </c>
      <c r="F8376" t="n">
        <v>70</v>
      </c>
      <c r="H8376" t="inlineStr">
        <is>
          <t>http://uk.representclo.com/cdn/shop/files/TpnoE9V33EqxAE1glFEbVuQCDao4NoPJ6ejFUwxMVD8.jpg?crop=center&amp;height=1200&amp;v=1765814132&amp;width=1200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https://uk.representclo.com/products/team-247-oversized-tank-ash-grey</t>
        </is>
      </c>
      <c r="C8377" t="inlineStr">
        <is>
          <t>Team 247 Oversized Tank - Ash Grey</t>
        </is>
      </c>
      <c r="D8377" t="inlineStr">
        <is>
          <t>XS</t>
        </is>
      </c>
      <c r="E8377" t="b">
        <v>1</v>
      </c>
      <c r="F8377" t="n">
        <v>65</v>
      </c>
      <c r="H8377" t="inlineStr">
        <is>
          <t>http://uk.representclo.com/cdn/shop/files/oeLWyw49l46L0hLEkAQxYFD5rBMmQKil4tl0TH8C7R8.jpg?crop=center&amp;height=1200&amp;v=1776786969&amp;width=1200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https://uk.representclo.com/products/team-247-oversized-tank-ash-grey</t>
        </is>
      </c>
      <c r="C8378" t="inlineStr">
        <is>
          <t>Team 247 Oversized Tank - Ash Grey</t>
        </is>
      </c>
      <c r="D8378" t="inlineStr">
        <is>
          <t>S</t>
        </is>
      </c>
      <c r="E8378" t="b">
        <v>1</v>
      </c>
      <c r="F8378" t="n">
        <v>65</v>
      </c>
      <c r="H8378" t="inlineStr">
        <is>
          <t>http://uk.representclo.com/cdn/shop/files/oeLWyw49l46L0hLEkAQxYFD5rBMmQKil4tl0TH8C7R8.jpg?crop=center&amp;height=1200&amp;v=1776786969&amp;width=1200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https://uk.representclo.com/products/team-247-oversized-tank-ash-grey</t>
        </is>
      </c>
      <c r="C8379" t="inlineStr">
        <is>
          <t>Team 247 Oversized Tank - Ash Grey</t>
        </is>
      </c>
      <c r="D8379" t="inlineStr">
        <is>
          <t>M</t>
        </is>
      </c>
      <c r="E8379" t="b">
        <v>0</v>
      </c>
      <c r="F8379" t="n">
        <v>65</v>
      </c>
      <c r="H8379" t="inlineStr">
        <is>
          <t>http://uk.representclo.com/cdn/shop/files/oeLWyw49l46L0hLEkAQxYFD5rBMmQKil4tl0TH8C7R8.jpg?crop=center&amp;height=1200&amp;v=1776786969&amp;width=1200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L</t>
        </is>
      </c>
      <c r="E8380" t="b">
        <v>0</v>
      </c>
      <c r="F8380" t="n">
        <v>65</v>
      </c>
      <c r="H8380" t="inlineStr">
        <is>
          <t>http://uk.representclo.com/cdn/shop/files/oeLWyw49l46L0hLEkAQxYFD5rBMmQKil4tl0TH8C7R8.jpg?crop=center&amp;height=1200&amp;v=1776786969&amp;width=1200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XL</t>
        </is>
      </c>
      <c r="E8381" t="b">
        <v>1</v>
      </c>
      <c r="F8381" t="n">
        <v>65</v>
      </c>
      <c r="H8381" t="inlineStr">
        <is>
          <t>http://uk.representclo.com/cdn/shop/files/oeLWyw49l46L0hLEkAQxYFD5rBMmQKil4tl0TH8C7R8.jpg?crop=center&amp;height=1200&amp;v=1776786969&amp;width=1200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https://uk.representclo.com/products/team-247-oversized-tank-ash-grey</t>
        </is>
      </c>
      <c r="C8382" t="inlineStr">
        <is>
          <t>Team 247 Oversized Tank - Ash Grey</t>
        </is>
      </c>
      <c r="D8382" t="inlineStr">
        <is>
          <t>XXL</t>
        </is>
      </c>
      <c r="E8382" t="b">
        <v>0</v>
      </c>
      <c r="F8382" t="n">
        <v>65</v>
      </c>
      <c r="H8382" t="inlineStr">
        <is>
          <t>http://uk.representclo.com/cdn/shop/files/oeLWyw49l46L0hLEkAQxYFD5rBMmQKil4tl0TH8C7R8.jpg?crop=center&amp;height=1200&amp;v=1776786969&amp;width=1200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https://uk.representclo.com/products/team-247-oversized-tank-clay</t>
        </is>
      </c>
      <c r="C8383" t="inlineStr">
        <is>
          <t>Team 247 Oversized Tank - Clay</t>
        </is>
      </c>
      <c r="D8383" t="inlineStr">
        <is>
          <t>XXS</t>
        </is>
      </c>
      <c r="E8383" t="b">
        <v>0</v>
      </c>
      <c r="F8383" t="n">
        <v>65</v>
      </c>
      <c r="H8383" t="inlineStr">
        <is>
          <t>http://uk.representclo.com/cdn/shop/files/TdjG7wiRcI9G47tBK8kleQEmG-sjbsZHk-ZHywDIuRY.jpg?crop=center&amp;height=1200&amp;v=1765814177&amp;width=1200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https://uk.representclo.com/products/team-247-oversized-tank-clay</t>
        </is>
      </c>
      <c r="C8384" t="inlineStr">
        <is>
          <t>Team 247 Oversized Tank - Clay</t>
        </is>
      </c>
      <c r="D8384" t="inlineStr">
        <is>
          <t>XS</t>
        </is>
      </c>
      <c r="E8384" t="b">
        <v>0</v>
      </c>
      <c r="F8384" t="n">
        <v>65</v>
      </c>
      <c r="H8384" t="inlineStr">
        <is>
          <t>http://uk.representclo.com/cdn/shop/files/TdjG7wiRcI9G47tBK8kleQEmG-sjbsZHk-ZHywDIuRY.jpg?crop=center&amp;height=1200&amp;v=1765814177&amp;width=1200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https://uk.representclo.com/products/team-247-oversized-tank-clay</t>
        </is>
      </c>
      <c r="C8385" t="inlineStr">
        <is>
          <t>Team 247 Oversized Tank - Clay</t>
        </is>
      </c>
      <c r="D8385" t="inlineStr">
        <is>
          <t>S</t>
        </is>
      </c>
      <c r="E8385" t="b">
        <v>0</v>
      </c>
      <c r="F8385" t="n">
        <v>65</v>
      </c>
      <c r="H8385" t="inlineStr">
        <is>
          <t>http://uk.representclo.com/cdn/shop/files/TdjG7wiRcI9G47tBK8kleQEmG-sjbsZHk-ZHywDIuRY.jpg?crop=center&amp;height=1200&amp;v=1765814177&amp;width=1200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M</t>
        </is>
      </c>
      <c r="E8386" t="b">
        <v>0</v>
      </c>
      <c r="F8386" t="n">
        <v>65</v>
      </c>
      <c r="H8386" t="inlineStr">
        <is>
          <t>http://uk.representclo.com/cdn/shop/files/TdjG7wiRcI9G47tBK8kleQEmG-sjbsZHk-ZHywDIuRY.jpg?crop=center&amp;height=1200&amp;v=1765814177&amp;width=1200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L</t>
        </is>
      </c>
      <c r="E8387" t="b">
        <v>0</v>
      </c>
      <c r="F8387" t="n">
        <v>65</v>
      </c>
      <c r="H8387" t="inlineStr">
        <is>
          <t>http://uk.representclo.com/cdn/shop/files/TdjG7wiRcI9G47tBK8kleQEmG-sjbsZHk-ZHywDIuRY.jpg?crop=center&amp;height=1200&amp;v=1765814177&amp;width=1200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XL</t>
        </is>
      </c>
      <c r="E8388" t="b">
        <v>0</v>
      </c>
      <c r="F8388" t="n">
        <v>65</v>
      </c>
      <c r="H8388" t="inlineStr">
        <is>
          <t>http://uk.representclo.com/cdn/shop/files/TdjG7wiRcI9G47tBK8kleQEmG-sjbsZHk-ZHywDIuRY.jpg?crop=center&amp;height=1200&amp;v=1765814177&amp;width=1200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https://uk.representclo.com/products/team-247-oversized-tank-clay</t>
        </is>
      </c>
      <c r="C8389" t="inlineStr">
        <is>
          <t>Team 247 Oversized Tank - Clay</t>
        </is>
      </c>
      <c r="D8389" t="inlineStr">
        <is>
          <t>XXL</t>
        </is>
      </c>
      <c r="E8389" t="b">
        <v>0</v>
      </c>
      <c r="F8389" t="n">
        <v>65</v>
      </c>
      <c r="H8389" t="inlineStr">
        <is>
          <t>http://uk.representclo.com/cdn/shop/files/TdjG7wiRcI9G47tBK8kleQEmG-sjbsZHk-ZHywDIuRY.jpg?crop=center&amp;height=1200&amp;v=1765814177&amp;width=1200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https://uk.representclo.com/products/team-247-oversized-tank-cream-ss26</t>
        </is>
      </c>
      <c r="C8390" t="inlineStr">
        <is>
          <t>Team 247 Oversized Tank - Cream</t>
        </is>
      </c>
      <c r="D8390" t="inlineStr">
        <is>
          <t>XXS</t>
        </is>
      </c>
      <c r="E8390" t="b">
        <v>0</v>
      </c>
      <c r="F8390" t="n">
        <v>65</v>
      </c>
      <c r="H8390" t="inlineStr">
        <is>
          <t>http://uk.representclo.com/cdn/shop/files/Dik1rPiQ8Lmd7-zRe8pWA-aN_jhqMg5E6BGR_pixjac.jpg?crop=center&amp;height=1200&amp;v=1771427802&amp;width=1200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https://uk.representclo.com/products/team-247-oversized-tank-cream-ss26</t>
        </is>
      </c>
      <c r="C8391" t="inlineStr">
        <is>
          <t>Team 247 Oversized Tank - Cream</t>
        </is>
      </c>
      <c r="D8391" t="inlineStr">
        <is>
          <t>XS</t>
        </is>
      </c>
      <c r="E8391" t="b">
        <v>1</v>
      </c>
      <c r="F8391" t="n">
        <v>65</v>
      </c>
      <c r="H8391" t="inlineStr">
        <is>
          <t>http://uk.representclo.com/cdn/shop/files/Dik1rPiQ8Lmd7-zRe8pWA-aN_jhqMg5E6BGR_pixjac.jpg?crop=center&amp;height=1200&amp;v=1771427802&amp;width=1200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https://uk.representclo.com/products/team-247-oversized-tank-cream-ss26</t>
        </is>
      </c>
      <c r="C8392" t="inlineStr">
        <is>
          <t>Team 247 Oversized Tank - Cream</t>
        </is>
      </c>
      <c r="D8392" t="inlineStr">
        <is>
          <t>S</t>
        </is>
      </c>
      <c r="E8392" t="b">
        <v>1</v>
      </c>
      <c r="F8392" t="n">
        <v>65</v>
      </c>
      <c r="H8392" t="inlineStr">
        <is>
          <t>http://uk.representclo.com/cdn/shop/files/Dik1rPiQ8Lmd7-zRe8pWA-aN_jhqMg5E6BGR_pixjac.jpg?crop=center&amp;height=1200&amp;v=1771427802&amp;width=1200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M</t>
        </is>
      </c>
      <c r="E8393" t="b">
        <v>1</v>
      </c>
      <c r="F8393" t="n">
        <v>65</v>
      </c>
      <c r="H8393" t="inlineStr">
        <is>
          <t>http://uk.representclo.com/cdn/shop/files/Dik1rPiQ8Lmd7-zRe8pWA-aN_jhqMg5E6BGR_pixjac.jpg?crop=center&amp;height=1200&amp;v=1771427802&amp;width=1200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L</t>
        </is>
      </c>
      <c r="E8394" t="b">
        <v>1</v>
      </c>
      <c r="F8394" t="n">
        <v>65</v>
      </c>
      <c r="H8394" t="inlineStr">
        <is>
          <t>http://uk.representclo.com/cdn/shop/files/Dik1rPiQ8Lmd7-zRe8pWA-aN_jhqMg5E6BGR_pixjac.jpg?crop=center&amp;height=1200&amp;v=1771427802&amp;width=1200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XL</t>
        </is>
      </c>
      <c r="E8395" t="b">
        <v>0</v>
      </c>
      <c r="F8395" t="n">
        <v>65</v>
      </c>
      <c r="H8395" t="inlineStr">
        <is>
          <t>http://uk.representclo.com/cdn/shop/files/Dik1rPiQ8Lmd7-zRe8pWA-aN_jhqMg5E6BGR_pixjac.jpg?crop=center&amp;height=1200&amp;v=1771427802&amp;width=1200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https://uk.representclo.com/products/team-247-oversized-tank-cream-ss26</t>
        </is>
      </c>
      <c r="C8396" t="inlineStr">
        <is>
          <t>Team 247 Oversized Tank - Cream</t>
        </is>
      </c>
      <c r="D8396" t="inlineStr">
        <is>
          <t>XXL</t>
        </is>
      </c>
      <c r="E8396" t="b">
        <v>0</v>
      </c>
      <c r="F8396" t="n">
        <v>65</v>
      </c>
      <c r="H8396" t="inlineStr">
        <is>
          <t>http://uk.representclo.com/cdn/shop/files/Dik1rPiQ8Lmd7-zRe8pWA-aN_jhqMg5E6BGR_pixjac.jpg?crop=center&amp;height=1200&amp;v=1771427802&amp;width=1200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https://uk.representclo.com/products/team-247-oversized-tank-fern</t>
        </is>
      </c>
      <c r="C8397" t="inlineStr">
        <is>
          <t>Team 247 Oversized Tank - Fern</t>
        </is>
      </c>
      <c r="D8397" t="inlineStr">
        <is>
          <t>XS</t>
        </is>
      </c>
      <c r="E8397" t="b">
        <v>1</v>
      </c>
      <c r="F8397" t="n">
        <v>65</v>
      </c>
      <c r="H8397" t="inlineStr">
        <is>
          <t>http://uk.representclo.com/cdn/shop/files/y2NHPqlgyBsXHrqEAMgMsT3V2ZFDj6LcNevyshYzyhg.jpg?crop=center&amp;height=1200&amp;v=1780651770&amp;width=1200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https://uk.representclo.com/products/team-247-oversized-tank-fern</t>
        </is>
      </c>
      <c r="C8398" t="inlineStr">
        <is>
          <t>Team 247 Oversized Tank - Fern</t>
        </is>
      </c>
      <c r="D8398" t="inlineStr">
        <is>
          <t>S</t>
        </is>
      </c>
      <c r="E8398" t="b">
        <v>1</v>
      </c>
      <c r="F8398" t="n">
        <v>65</v>
      </c>
      <c r="H8398" t="inlineStr">
        <is>
          <t>http://uk.representclo.com/cdn/shop/files/y2NHPqlgyBsXHrqEAMgMsT3V2ZFDj6LcNevyshYzyhg.jpg?crop=center&amp;height=1200&amp;v=1780651770&amp;width=1200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https://uk.representclo.com/products/team-247-oversized-tank-fern</t>
        </is>
      </c>
      <c r="C8399" t="inlineStr">
        <is>
          <t>Team 247 Oversized Tank - Fern</t>
        </is>
      </c>
      <c r="D8399" t="inlineStr">
        <is>
          <t>M</t>
        </is>
      </c>
      <c r="E8399" t="b">
        <v>0</v>
      </c>
      <c r="F8399" t="n">
        <v>65</v>
      </c>
      <c r="H8399" t="inlineStr">
        <is>
          <t>http://uk.representclo.com/cdn/shop/files/y2NHPqlgyBsXHrqEAMgMsT3V2ZFDj6LcNevyshYzyhg.jpg?crop=center&amp;height=1200&amp;v=1780651770&amp;width=1200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L</t>
        </is>
      </c>
      <c r="E8400" t="b">
        <v>0</v>
      </c>
      <c r="F8400" t="n">
        <v>65</v>
      </c>
      <c r="H8400" t="inlineStr">
        <is>
          <t>http://uk.representclo.com/cdn/shop/files/y2NHPqlgyBsXHrqEAMgMsT3V2ZFDj6LcNevyshYzyhg.jpg?crop=center&amp;height=1200&amp;v=1780651770&amp;width=1200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XL</t>
        </is>
      </c>
      <c r="E8401" t="b">
        <v>1</v>
      </c>
      <c r="F8401" t="n">
        <v>65</v>
      </c>
      <c r="H8401" t="inlineStr">
        <is>
          <t>http://uk.representclo.com/cdn/shop/files/y2NHPqlgyBsXHrqEAMgMsT3V2ZFDj6LcNevyshYzyhg.jpg?crop=center&amp;height=1200&amp;v=1780651770&amp;width=1200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https://uk.representclo.com/products/team-247-oversized-tank-fern</t>
        </is>
      </c>
      <c r="C8402" t="inlineStr">
        <is>
          <t>Team 247 Oversized Tank - Fern</t>
        </is>
      </c>
      <c r="D8402" t="inlineStr">
        <is>
          <t>XXL</t>
        </is>
      </c>
      <c r="E8402" t="b">
        <v>0</v>
      </c>
      <c r="F8402" t="n">
        <v>65</v>
      </c>
      <c r="H8402" t="inlineStr">
        <is>
          <t>http://uk.representclo.com/cdn/shop/files/y2NHPqlgyBsXHrqEAMgMsT3V2ZFDj6LcNevyshYzyhg.jpg?crop=center&amp;height=1200&amp;v=1780651770&amp;width=1200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https://uk.representclo.com/products/team-247-oversized-tank-flat-white</t>
        </is>
      </c>
      <c r="C8403" t="inlineStr">
        <is>
          <t>Team 247 Oversized Tank - Flat White</t>
        </is>
      </c>
      <c r="D8403" t="inlineStr">
        <is>
          <t>XXS</t>
        </is>
      </c>
      <c r="E8403" t="b">
        <v>0</v>
      </c>
      <c r="F8403" t="n">
        <v>65</v>
      </c>
      <c r="H8403" t="inlineStr">
        <is>
          <t>http://uk.representclo.com/cdn/shop/files/4pTnkxIdTb7yPlCRV6Yvk5Hgzv8hDEZ26Ma6-3NiCD8.jpg?crop=center&amp;height=1200&amp;v=1765814222&amp;width=1200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https://uk.representclo.com/products/team-247-oversized-tank-flat-white</t>
        </is>
      </c>
      <c r="C8404" t="inlineStr">
        <is>
          <t>Team 247 Oversized Tank - Flat White</t>
        </is>
      </c>
      <c r="D8404" t="inlineStr">
        <is>
          <t>XS</t>
        </is>
      </c>
      <c r="E8404" t="b">
        <v>1</v>
      </c>
      <c r="F8404" t="n">
        <v>65</v>
      </c>
      <c r="H8404" t="inlineStr">
        <is>
          <t>http://uk.representclo.com/cdn/shop/files/4pTnkxIdTb7yPlCRV6Yvk5Hgzv8hDEZ26Ma6-3NiCD8.jpg?crop=center&amp;height=1200&amp;v=1765814222&amp;width=1200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https://uk.representclo.com/products/team-247-oversized-tank-flat-white</t>
        </is>
      </c>
      <c r="C8405" t="inlineStr">
        <is>
          <t>Team 247 Oversized Tank - Flat White</t>
        </is>
      </c>
      <c r="D8405" t="inlineStr">
        <is>
          <t>S</t>
        </is>
      </c>
      <c r="E8405" t="b">
        <v>1</v>
      </c>
      <c r="F8405" t="n">
        <v>65</v>
      </c>
      <c r="H8405" t="inlineStr">
        <is>
          <t>http://uk.representclo.com/cdn/shop/files/4pTnkxIdTb7yPlCRV6Yvk5Hgzv8hDEZ26Ma6-3NiCD8.jpg?crop=center&amp;height=1200&amp;v=1765814222&amp;width=1200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M</t>
        </is>
      </c>
      <c r="E8406" t="b">
        <v>1</v>
      </c>
      <c r="F8406" t="n">
        <v>65</v>
      </c>
      <c r="H8406" t="inlineStr">
        <is>
          <t>http://uk.representclo.com/cdn/shop/files/4pTnkxIdTb7yPlCRV6Yvk5Hgzv8hDEZ26Ma6-3NiCD8.jpg?crop=center&amp;height=1200&amp;v=1765814222&amp;width=1200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L</t>
        </is>
      </c>
      <c r="E8407" t="b">
        <v>1</v>
      </c>
      <c r="F8407" t="n">
        <v>65</v>
      </c>
      <c r="H8407" t="inlineStr">
        <is>
          <t>http://uk.representclo.com/cdn/shop/files/4pTnkxIdTb7yPlCRV6Yvk5Hgzv8hDEZ26Ma6-3NiCD8.jpg?crop=center&amp;height=1200&amp;v=1765814222&amp;width=1200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XL</t>
        </is>
      </c>
      <c r="E8408" t="b">
        <v>1</v>
      </c>
      <c r="F8408" t="n">
        <v>65</v>
      </c>
      <c r="H8408" t="inlineStr">
        <is>
          <t>http://uk.representclo.com/cdn/shop/files/4pTnkxIdTb7yPlCRV6Yvk5Hgzv8hDEZ26Ma6-3NiCD8.jpg?crop=center&amp;height=1200&amp;v=1765814222&amp;width=1200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https://uk.representclo.com/products/team-247-oversized-tank-flat-white</t>
        </is>
      </c>
      <c r="C8409" t="inlineStr">
        <is>
          <t>Team 247 Oversized Tank - Flat White</t>
        </is>
      </c>
      <c r="D8409" t="inlineStr">
        <is>
          <t>XXL</t>
        </is>
      </c>
      <c r="E8409" t="b">
        <v>0</v>
      </c>
      <c r="F8409" t="n">
        <v>65</v>
      </c>
      <c r="H8409" t="inlineStr">
        <is>
          <t>http://uk.representclo.com/cdn/shop/files/4pTnkxIdTb7yPlCRV6Yvk5Hgzv8hDEZ26Ma6-3NiCD8.jpg?crop=center&amp;height=1200&amp;v=1765814222&amp;width=1200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https://uk.representclo.com/products/team-247-oversized-tank-glacier</t>
        </is>
      </c>
      <c r="C8410" t="inlineStr">
        <is>
          <t>Team 247 Oversized Tank - Glacier</t>
        </is>
      </c>
      <c r="D8410" t="inlineStr">
        <is>
          <t>XXS</t>
        </is>
      </c>
      <c r="E8410" t="b">
        <v>0</v>
      </c>
      <c r="F8410" t="n">
        <v>65</v>
      </c>
      <c r="H8410" t="inlineStr">
        <is>
          <t>http://uk.representclo.com/cdn/shop/files/MOkIldSoJGf_YlppzznfLVkuKdHHoqdAF-avx36OhC0.jpg?crop=center&amp;height=1200&amp;v=1771427801&amp;width=1200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https://uk.representclo.com/products/team-247-oversized-tank-glacier</t>
        </is>
      </c>
      <c r="C8411" t="inlineStr">
        <is>
          <t>Team 247 Oversized Tank - Glacier</t>
        </is>
      </c>
      <c r="D8411" t="inlineStr">
        <is>
          <t>XS</t>
        </is>
      </c>
      <c r="E8411" t="b">
        <v>1</v>
      </c>
      <c r="F8411" t="n">
        <v>65</v>
      </c>
      <c r="H8411" t="inlineStr">
        <is>
          <t>http://uk.representclo.com/cdn/shop/files/MOkIldSoJGf_YlppzznfLVkuKdHHoqdAF-avx36OhC0.jpg?crop=center&amp;height=1200&amp;v=1771427801&amp;width=1200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https://uk.representclo.com/products/team-247-oversized-tank-glacier</t>
        </is>
      </c>
      <c r="C8412" t="inlineStr">
        <is>
          <t>Team 247 Oversized Tank - Glacier</t>
        </is>
      </c>
      <c r="D8412" t="inlineStr">
        <is>
          <t>S</t>
        </is>
      </c>
      <c r="E8412" t="b">
        <v>1</v>
      </c>
      <c r="F8412" t="n">
        <v>65</v>
      </c>
      <c r="H8412" t="inlineStr">
        <is>
          <t>http://uk.representclo.com/cdn/shop/files/MOkIldSoJGf_YlppzznfLVkuKdHHoqdAF-avx36OhC0.jpg?crop=center&amp;height=1200&amp;v=1771427801&amp;width=1200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M</t>
        </is>
      </c>
      <c r="E8413" t="b">
        <v>1</v>
      </c>
      <c r="F8413" t="n">
        <v>65</v>
      </c>
      <c r="H8413" t="inlineStr">
        <is>
          <t>http://uk.representclo.com/cdn/shop/files/MOkIldSoJGf_YlppzznfLVkuKdHHoqdAF-avx36OhC0.jpg?crop=center&amp;height=1200&amp;v=1771427801&amp;width=1200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L</t>
        </is>
      </c>
      <c r="E8414" t="b">
        <v>1</v>
      </c>
      <c r="F8414" t="n">
        <v>65</v>
      </c>
      <c r="H8414" t="inlineStr">
        <is>
          <t>http://uk.representclo.com/cdn/shop/files/MOkIldSoJGf_YlppzznfLVkuKdHHoqdAF-avx36OhC0.jpg?crop=center&amp;height=1200&amp;v=1771427801&amp;width=1200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XL</t>
        </is>
      </c>
      <c r="E8415" t="b">
        <v>1</v>
      </c>
      <c r="F8415" t="n">
        <v>65</v>
      </c>
      <c r="H8415" t="inlineStr">
        <is>
          <t>http://uk.representclo.com/cdn/shop/files/MOkIldSoJGf_YlppzznfLVkuKdHHoqdAF-avx36OhC0.jpg?crop=center&amp;height=1200&amp;v=1771427801&amp;width=1200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https://uk.representclo.com/products/team-247-oversized-tank-glacier</t>
        </is>
      </c>
      <c r="C8416" t="inlineStr">
        <is>
          <t>Team 247 Oversized Tank - Glacier</t>
        </is>
      </c>
      <c r="D8416" t="inlineStr">
        <is>
          <t>XXL</t>
        </is>
      </c>
      <c r="E8416" t="b">
        <v>0</v>
      </c>
      <c r="F8416" t="n">
        <v>65</v>
      </c>
      <c r="H8416" t="inlineStr">
        <is>
          <t>http://uk.representclo.com/cdn/shop/files/MOkIldSoJGf_YlppzznfLVkuKdHHoqdAF-avx36OhC0.jpg?crop=center&amp;height=1200&amp;v=1771427801&amp;width=1200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https://uk.representclo.com/products/team-247-oversized-tank-graphene</t>
        </is>
      </c>
      <c r="C8417" t="inlineStr">
        <is>
          <t>Team 247 Oversized Tank - Graphene</t>
        </is>
      </c>
      <c r="D8417" t="inlineStr">
        <is>
          <t>XS</t>
        </is>
      </c>
      <c r="E8417" t="b">
        <v>1</v>
      </c>
      <c r="F8417" t="n">
        <v>65</v>
      </c>
      <c r="H8417" t="inlineStr">
        <is>
          <t>http://uk.representclo.com/cdn/shop/files/CyyXr6cCOVKbnUbPvXdcgI6gj6tveQi2zSSfZFG0ugU.jpg?crop=center&amp;height=1200&amp;v=1780651771&amp;width=1200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https://uk.representclo.com/products/team-247-oversized-tank-graphene</t>
        </is>
      </c>
      <c r="C8418" t="inlineStr">
        <is>
          <t>Team 247 Oversized Tank - Graphene</t>
        </is>
      </c>
      <c r="D8418" t="inlineStr">
        <is>
          <t>S</t>
        </is>
      </c>
      <c r="E8418" t="b">
        <v>1</v>
      </c>
      <c r="F8418" t="n">
        <v>65</v>
      </c>
      <c r="H8418" t="inlineStr">
        <is>
          <t>http://uk.representclo.com/cdn/shop/files/CyyXr6cCOVKbnUbPvXdcgI6gj6tveQi2zSSfZFG0ugU.jpg?crop=center&amp;height=1200&amp;v=1780651771&amp;width=1200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https://uk.representclo.com/products/team-247-oversized-tank-graphene</t>
        </is>
      </c>
      <c r="C8419" t="inlineStr">
        <is>
          <t>Team 247 Oversized Tank - Graphene</t>
        </is>
      </c>
      <c r="D8419" t="inlineStr">
        <is>
          <t>M</t>
        </is>
      </c>
      <c r="E8419" t="b">
        <v>0</v>
      </c>
      <c r="F8419" t="n">
        <v>65</v>
      </c>
      <c r="H8419" t="inlineStr">
        <is>
          <t>http://uk.representclo.com/cdn/shop/files/CyyXr6cCOVKbnUbPvXdcgI6gj6tveQi2zSSfZFG0ugU.jpg?crop=center&amp;height=1200&amp;v=1780651771&amp;width=1200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L</t>
        </is>
      </c>
      <c r="E8420" t="b">
        <v>0</v>
      </c>
      <c r="F8420" t="n">
        <v>65</v>
      </c>
      <c r="H8420" t="inlineStr">
        <is>
          <t>http://uk.representclo.com/cdn/shop/files/CyyXr6cCOVKbnUbPvXdcgI6gj6tveQi2zSSfZFG0ugU.jpg?crop=center&amp;height=1200&amp;v=1780651771&amp;width=1200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XL</t>
        </is>
      </c>
      <c r="E8421" t="b">
        <v>0</v>
      </c>
      <c r="F8421" t="n">
        <v>65</v>
      </c>
      <c r="H8421" t="inlineStr">
        <is>
          <t>http://uk.representclo.com/cdn/shop/files/CyyXr6cCOVKbnUbPvXdcgI6gj6tveQi2zSSfZFG0ugU.jpg?crop=center&amp;height=1200&amp;v=1780651771&amp;width=1200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https://uk.representclo.com/products/team-247-oversized-tank-graphene</t>
        </is>
      </c>
      <c r="C8422" t="inlineStr">
        <is>
          <t>Team 247 Oversized Tank - Graphene</t>
        </is>
      </c>
      <c r="D8422" t="inlineStr">
        <is>
          <t>XXL</t>
        </is>
      </c>
      <c r="E8422" t="b">
        <v>0</v>
      </c>
      <c r="F8422" t="n">
        <v>65</v>
      </c>
      <c r="H8422" t="inlineStr">
        <is>
          <t>http://uk.representclo.com/cdn/shop/files/CyyXr6cCOVKbnUbPvXdcgI6gj6tveQi2zSSfZFG0ugU.jpg?crop=center&amp;height=1200&amp;v=1780651771&amp;width=1200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https://uk.representclo.com/products/team-247-oversized-tank-jet-black</t>
        </is>
      </c>
      <c r="C8423" t="inlineStr">
        <is>
          <t>Team 247 Oversized Tank - Jet Black</t>
        </is>
      </c>
      <c r="D8423" t="inlineStr">
        <is>
          <t>XXS</t>
        </is>
      </c>
      <c r="E8423" t="b">
        <v>0</v>
      </c>
      <c r="F8423" t="n">
        <v>65</v>
      </c>
      <c r="H8423" t="inlineStr">
        <is>
          <t>http://uk.representclo.com/cdn/shop/files/kkRyGFIADXCJhZK1hO77gNfNCqGJ7rxopU-kLnYhLgw.jpg?crop=center&amp;height=1200&amp;v=1765814267&amp;width=1200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https://uk.representclo.com/products/team-247-oversized-tank-jet-black</t>
        </is>
      </c>
      <c r="C8424" t="inlineStr">
        <is>
          <t>Team 247 Oversized Tank - Jet Black</t>
        </is>
      </c>
      <c r="D8424" t="inlineStr">
        <is>
          <t>XS</t>
        </is>
      </c>
      <c r="E8424" t="b">
        <v>1</v>
      </c>
      <c r="F8424" t="n">
        <v>65</v>
      </c>
      <c r="H8424" t="inlineStr">
        <is>
          <t>http://uk.representclo.com/cdn/shop/files/kkRyGFIADXCJhZK1hO77gNfNCqGJ7rxopU-kLnYhLgw.jpg?crop=center&amp;height=1200&amp;v=1765814267&amp;width=1200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https://uk.representclo.com/products/team-247-oversized-tank-jet-black</t>
        </is>
      </c>
      <c r="C8425" t="inlineStr">
        <is>
          <t>Team 247 Oversized Tank - Jet Black</t>
        </is>
      </c>
      <c r="D8425" t="inlineStr">
        <is>
          <t>S</t>
        </is>
      </c>
      <c r="E8425" t="b">
        <v>1</v>
      </c>
      <c r="F8425" t="n">
        <v>65</v>
      </c>
      <c r="H8425" t="inlineStr">
        <is>
          <t>http://uk.representclo.com/cdn/shop/files/kkRyGFIADXCJhZK1hO77gNfNCqGJ7rxopU-kLnYhLgw.jpg?crop=center&amp;height=1200&amp;v=1765814267&amp;width=1200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M</t>
        </is>
      </c>
      <c r="E8426" t="b">
        <v>1</v>
      </c>
      <c r="F8426" t="n">
        <v>65</v>
      </c>
      <c r="H8426" t="inlineStr">
        <is>
          <t>http://uk.representclo.com/cdn/shop/files/kkRyGFIADXCJhZK1hO77gNfNCqGJ7rxopU-kLnYhLgw.jpg?crop=center&amp;height=1200&amp;v=1765814267&amp;width=1200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L</t>
        </is>
      </c>
      <c r="E8427" t="b">
        <v>1</v>
      </c>
      <c r="F8427" t="n">
        <v>65</v>
      </c>
      <c r="H8427" t="inlineStr">
        <is>
          <t>http://uk.representclo.com/cdn/shop/files/kkRyGFIADXCJhZK1hO77gNfNCqGJ7rxopU-kLnYhLgw.jpg?crop=center&amp;height=1200&amp;v=1765814267&amp;width=1200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XL</t>
        </is>
      </c>
      <c r="E8428" t="b">
        <v>1</v>
      </c>
      <c r="F8428" t="n">
        <v>65</v>
      </c>
      <c r="H8428" t="inlineStr">
        <is>
          <t>http://uk.representclo.com/cdn/shop/files/kkRyGFIADXCJhZK1hO77gNfNCqGJ7rxopU-kLnYhLgw.jpg?crop=center&amp;height=1200&amp;v=1765814267&amp;width=1200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https://uk.representclo.com/products/team-247-oversized-tank-jet-black</t>
        </is>
      </c>
      <c r="C8429" t="inlineStr">
        <is>
          <t>Team 247 Oversized Tank - Jet Black</t>
        </is>
      </c>
      <c r="D8429" t="inlineStr">
        <is>
          <t>XXL</t>
        </is>
      </c>
      <c r="E8429" t="b">
        <v>0</v>
      </c>
      <c r="F8429" t="n">
        <v>65</v>
      </c>
      <c r="H8429" t="inlineStr">
        <is>
          <t>http://uk.representclo.com/cdn/shop/files/kkRyGFIADXCJhZK1hO77gNfNCqGJ7rxopU-kLnYhLgw.jpg?crop=center&amp;height=1200&amp;v=1765814267&amp;width=1200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https://uk.representclo.com/products/team-247-race-shorts-jet-black</t>
        </is>
      </c>
      <c r="C8430" t="inlineStr">
        <is>
          <t>Team 247 Race Shorts - Jet Black</t>
        </is>
      </c>
      <c r="D8430" t="inlineStr">
        <is>
          <t>XS</t>
        </is>
      </c>
      <c r="E8430" t="b">
        <v>1</v>
      </c>
      <c r="F8430" t="n">
        <v>80</v>
      </c>
      <c r="H8430" t="inlineStr">
        <is>
          <t>http://uk.representclo.com/cdn/shop/files/J4_kVgyAut0K7lWSnp_HCKGZXmNxdPD9Z4qB_7xZtdk.jpg?crop=center&amp;height=1200&amp;v=1710349514&amp;width=1200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https://uk.representclo.com/products/team-247-race-shorts-jet-black</t>
        </is>
      </c>
      <c r="C8431" t="inlineStr">
        <is>
          <t>Team 247 Race Shorts - Jet Black</t>
        </is>
      </c>
      <c r="D8431" t="inlineStr">
        <is>
          <t>S</t>
        </is>
      </c>
      <c r="E8431" t="b">
        <v>1</v>
      </c>
      <c r="F8431" t="n">
        <v>80</v>
      </c>
      <c r="H8431" t="inlineStr">
        <is>
          <t>http://uk.representclo.com/cdn/shop/files/J4_kVgyAut0K7lWSnp_HCKGZXmNxdPD9Z4qB_7xZtdk.jpg?crop=center&amp;height=1200&amp;v=1710349514&amp;width=1200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https://uk.representclo.com/products/team-247-race-shorts-jet-black</t>
        </is>
      </c>
      <c r="C8432" t="inlineStr">
        <is>
          <t>Team 247 Race Shorts - Jet Black</t>
        </is>
      </c>
      <c r="D8432" t="inlineStr">
        <is>
          <t>M</t>
        </is>
      </c>
      <c r="E8432" t="b">
        <v>1</v>
      </c>
      <c r="F8432" t="n">
        <v>80</v>
      </c>
      <c r="H8432" t="inlineStr">
        <is>
          <t>http://uk.representclo.com/cdn/shop/files/J4_kVgyAut0K7lWSnp_HCKGZXmNxdPD9Z4qB_7xZtdk.jpg?crop=center&amp;height=1200&amp;v=1710349514&amp;width=1200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L</t>
        </is>
      </c>
      <c r="E8433" t="b">
        <v>1</v>
      </c>
      <c r="F8433" t="n">
        <v>80</v>
      </c>
      <c r="H8433" t="inlineStr">
        <is>
          <t>http://uk.representclo.com/cdn/shop/files/J4_kVgyAut0K7lWSnp_HCKGZXmNxdPD9Z4qB_7xZtdk.jpg?crop=center&amp;height=1200&amp;v=1710349514&amp;width=1200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XL</t>
        </is>
      </c>
      <c r="E8434" t="b">
        <v>1</v>
      </c>
      <c r="F8434" t="n">
        <v>80</v>
      </c>
      <c r="H8434" t="inlineStr">
        <is>
          <t>http://uk.representclo.com/cdn/shop/files/J4_kVgyAut0K7lWSnp_HCKGZXmNxdPD9Z4qB_7xZtdk.jpg?crop=center&amp;height=1200&amp;v=1710349514&amp;width=1200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https://uk.representclo.com/products/team-247-race-shorts-jet-black</t>
        </is>
      </c>
      <c r="C8435" t="inlineStr">
        <is>
          <t>Team 247 Race Shorts - Jet Black</t>
        </is>
      </c>
      <c r="D8435" t="inlineStr">
        <is>
          <t>XXL</t>
        </is>
      </c>
      <c r="E8435" t="b">
        <v>1</v>
      </c>
      <c r="F8435" t="n">
        <v>80</v>
      </c>
      <c r="H8435" t="inlineStr">
        <is>
          <t>http://uk.representclo.com/cdn/shop/files/J4_kVgyAut0K7lWSnp_HCKGZXmNxdPD9Z4qB_7xZtdk.jpg?crop=center&amp;height=1200&amp;v=1710349514&amp;width=1200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https://uk.representclo.com/products/team-247-run-vest-lemon</t>
        </is>
      </c>
      <c r="C8436" t="inlineStr">
        <is>
          <t>Team 247 Run Vest - Lemon</t>
        </is>
      </c>
      <c r="D8436" t="inlineStr">
        <is>
          <t>XS</t>
        </is>
      </c>
      <c r="E8436" t="b">
        <v>0</v>
      </c>
      <c r="F8436" t="n">
        <v>70</v>
      </c>
      <c r="H8436" t="inlineStr">
        <is>
          <t>http://uk.representclo.com/cdn/shop/files/RDxYZT9tN6RWwBoJI7TEubdPCAPGtM5oLEdDNBRlcWQ.jpg?crop=center&amp;height=1200&amp;v=1737477237&amp;width=1200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https://uk.representclo.com/products/team-247-run-vest-lemon</t>
        </is>
      </c>
      <c r="C8437" t="inlineStr">
        <is>
          <t>Team 247 Run Vest - Lemon</t>
        </is>
      </c>
      <c r="D8437" t="inlineStr">
        <is>
          <t>S</t>
        </is>
      </c>
      <c r="E8437" t="b">
        <v>0</v>
      </c>
      <c r="F8437" t="n">
        <v>70</v>
      </c>
      <c r="H8437" t="inlineStr">
        <is>
          <t>http://uk.representclo.com/cdn/shop/files/RDxYZT9tN6RWwBoJI7TEubdPCAPGtM5oLEdDNBRlcWQ.jpg?crop=center&amp;height=1200&amp;v=1737477237&amp;width=1200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https://uk.representclo.com/products/team-247-run-vest-lemon</t>
        </is>
      </c>
      <c r="C8438" t="inlineStr">
        <is>
          <t>Team 247 Run Vest - Lemon</t>
        </is>
      </c>
      <c r="D8438" t="inlineStr">
        <is>
          <t>M</t>
        </is>
      </c>
      <c r="E8438" t="b">
        <v>0</v>
      </c>
      <c r="F8438" t="n">
        <v>70</v>
      </c>
      <c r="H8438" t="inlineStr">
        <is>
          <t>http://uk.representclo.com/cdn/shop/files/RDxYZT9tN6RWwBoJI7TEubdPCAPGtM5oLEdDNBRlcWQ.jpg?crop=center&amp;height=1200&amp;v=1737477237&amp;width=1200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L</t>
        </is>
      </c>
      <c r="E8439" t="b">
        <v>0</v>
      </c>
      <c r="F8439" t="n">
        <v>70</v>
      </c>
      <c r="H8439" t="inlineStr">
        <is>
          <t>http://uk.representclo.com/cdn/shop/files/RDxYZT9tN6RWwBoJI7TEubdPCAPGtM5oLEdDNBRlcWQ.jpg?crop=center&amp;height=1200&amp;v=1737477237&amp;width=1200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XL</t>
        </is>
      </c>
      <c r="E8440" t="b">
        <v>0</v>
      </c>
      <c r="F8440" t="n">
        <v>70</v>
      </c>
      <c r="H8440" t="inlineStr">
        <is>
          <t>http://uk.representclo.com/cdn/shop/files/RDxYZT9tN6RWwBoJI7TEubdPCAPGtM5oLEdDNBRlcWQ.jpg?crop=center&amp;height=1200&amp;v=1737477237&amp;width=1200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https://uk.representclo.com/products/team-247-run-vest-lemon</t>
        </is>
      </c>
      <c r="C8441" t="inlineStr">
        <is>
          <t>Team 247 Run Vest - Lemon</t>
        </is>
      </c>
      <c r="D8441" t="inlineStr">
        <is>
          <t>XXL</t>
        </is>
      </c>
      <c r="E8441" t="b">
        <v>0</v>
      </c>
      <c r="F8441" t="n">
        <v>70</v>
      </c>
      <c r="H8441" t="inlineStr">
        <is>
          <t>http://uk.representclo.com/cdn/shop/files/RDxYZT9tN6RWwBoJI7TEubdPCAPGtM5oLEdDNBRlcWQ.jpg?crop=center&amp;height=1200&amp;v=1737477237&amp;width=1200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https://uk.representclo.com/products/team-247-star-oversized-t-shirt-flat-white</t>
        </is>
      </c>
      <c r="C8442" t="inlineStr">
        <is>
          <t>Team 247 Star Oversized T-Shirt - Flat White</t>
        </is>
      </c>
      <c r="D8442" t="inlineStr">
        <is>
          <t>XXS</t>
        </is>
      </c>
      <c r="E8442" t="b">
        <v>0</v>
      </c>
      <c r="F8442" t="n">
        <v>80</v>
      </c>
      <c r="H8442" t="inlineStr">
        <is>
          <t>http://uk.representclo.com/cdn/shop/files/4qWYiglXAxuYl47fxiRM4NgfiFx9Et-_-0XjcQEKvys.jpg?crop=center&amp;height=1200&amp;v=1771427859&amp;width=1200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https://uk.representclo.com/products/team-247-star-oversized-t-shirt-flat-white</t>
        </is>
      </c>
      <c r="C8443" t="inlineStr">
        <is>
          <t>Team 247 Star Oversized T-Shirt - Flat White</t>
        </is>
      </c>
      <c r="D8443" t="inlineStr">
        <is>
          <t>XS</t>
        </is>
      </c>
      <c r="E8443" t="b">
        <v>0</v>
      </c>
      <c r="F8443" t="n">
        <v>80</v>
      </c>
      <c r="H8443" t="inlineStr">
        <is>
          <t>http://uk.representclo.com/cdn/shop/files/4qWYiglXAxuYl47fxiRM4NgfiFx9Et-_-0XjcQEKvys.jpg?crop=center&amp;height=1200&amp;v=1771427859&amp;width=1200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https://uk.representclo.com/products/team-247-star-oversized-t-shirt-flat-white</t>
        </is>
      </c>
      <c r="C8444" t="inlineStr">
        <is>
          <t>Team 247 Star Oversized T-Shirt - Flat White</t>
        </is>
      </c>
      <c r="D8444" t="inlineStr">
        <is>
          <t>S</t>
        </is>
      </c>
      <c r="E8444" t="b">
        <v>0</v>
      </c>
      <c r="F8444" t="n">
        <v>80</v>
      </c>
      <c r="H8444" t="inlineStr">
        <is>
          <t>http://uk.representclo.com/cdn/shop/files/4qWYiglXAxuYl47fxiRM4NgfiFx9Et-_-0XjcQEKvys.jpg?crop=center&amp;height=1200&amp;v=1771427859&amp;width=1200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M</t>
        </is>
      </c>
      <c r="E8445" t="b">
        <v>0</v>
      </c>
      <c r="F8445" t="n">
        <v>80</v>
      </c>
      <c r="H8445" t="inlineStr">
        <is>
          <t>http://uk.representclo.com/cdn/shop/files/4qWYiglXAxuYl47fxiRM4NgfiFx9Et-_-0XjcQEKvys.jpg?crop=center&amp;height=1200&amp;v=1771427859&amp;width=1200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L</t>
        </is>
      </c>
      <c r="E8446" t="b">
        <v>0</v>
      </c>
      <c r="F8446" t="n">
        <v>80</v>
      </c>
      <c r="H8446" t="inlineStr">
        <is>
          <t>http://uk.representclo.com/cdn/shop/files/4qWYiglXAxuYl47fxiRM4NgfiFx9Et-_-0XjcQEKvys.jpg?crop=center&amp;height=1200&amp;v=1771427859&amp;width=1200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XL</t>
        </is>
      </c>
      <c r="E8447" t="b">
        <v>0</v>
      </c>
      <c r="F8447" t="n">
        <v>80</v>
      </c>
      <c r="H8447" t="inlineStr">
        <is>
          <t>http://uk.representclo.com/cdn/shop/files/4qWYiglXAxuYl47fxiRM4NgfiFx9Et-_-0XjcQEKvys.jpg?crop=center&amp;height=1200&amp;v=1771427859&amp;width=1200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https://uk.representclo.com/products/team-247-star-oversized-t-shirt-flat-white</t>
        </is>
      </c>
      <c r="C8448" t="inlineStr">
        <is>
          <t>Team 247 Star Oversized T-Shirt - Flat White</t>
        </is>
      </c>
      <c r="D8448" t="inlineStr">
        <is>
          <t>XXL</t>
        </is>
      </c>
      <c r="E8448" t="b">
        <v>0</v>
      </c>
      <c r="F8448" t="n">
        <v>80</v>
      </c>
      <c r="H8448" t="inlineStr">
        <is>
          <t>http://uk.representclo.com/cdn/shop/files/4qWYiglXAxuYl47fxiRM4NgfiFx9Et-_-0XjcQEKvys.jpg?crop=center&amp;height=1200&amp;v=1771427859&amp;width=1200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https://uk.representclo.com/products/team-247-star-oversized-t-shirt-jet-black</t>
        </is>
      </c>
      <c r="C8449" t="inlineStr">
        <is>
          <t>Team 247 Star Oversized T-Shirt - Jet Black</t>
        </is>
      </c>
      <c r="D8449" t="inlineStr">
        <is>
          <t>XXS</t>
        </is>
      </c>
      <c r="E8449" t="b">
        <v>0</v>
      </c>
      <c r="F8449" t="n">
        <v>80</v>
      </c>
      <c r="H8449" t="inlineStr">
        <is>
          <t>http://uk.representclo.com/cdn/shop/files/kyMfZg5TdJHVQPSaDVpaq2_TYB9FeJitEKAHBmncO2s.jpg?crop=center&amp;height=1200&amp;v=1771427859&amp;width=1200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https://uk.representclo.com/products/team-247-star-oversized-t-shirt-jet-black</t>
        </is>
      </c>
      <c r="C8450" t="inlineStr">
        <is>
          <t>Team 247 Star Oversized T-Shirt - Jet Black</t>
        </is>
      </c>
      <c r="D8450" t="inlineStr">
        <is>
          <t>XS</t>
        </is>
      </c>
      <c r="E8450" t="b">
        <v>0</v>
      </c>
      <c r="F8450" t="n">
        <v>80</v>
      </c>
      <c r="H8450" t="inlineStr">
        <is>
          <t>http://uk.representclo.com/cdn/shop/files/kyMfZg5TdJHVQPSaDVpaq2_TYB9FeJitEKAHBmncO2s.jpg?crop=center&amp;height=1200&amp;v=1771427859&amp;width=1200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https://uk.representclo.com/products/team-247-star-oversized-t-shirt-jet-black</t>
        </is>
      </c>
      <c r="C8451" t="inlineStr">
        <is>
          <t>Team 247 Star Oversized T-Shirt - Jet Black</t>
        </is>
      </c>
      <c r="D8451" t="inlineStr">
        <is>
          <t>S</t>
        </is>
      </c>
      <c r="E8451" t="b">
        <v>0</v>
      </c>
      <c r="F8451" t="n">
        <v>80</v>
      </c>
      <c r="H8451" t="inlineStr">
        <is>
          <t>http://uk.representclo.com/cdn/shop/files/kyMfZg5TdJHVQPSaDVpaq2_TYB9FeJitEKAHBmncO2s.jpg?crop=center&amp;height=1200&amp;v=1771427859&amp;width=1200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M</t>
        </is>
      </c>
      <c r="E8452" t="b">
        <v>0</v>
      </c>
      <c r="F8452" t="n">
        <v>80</v>
      </c>
      <c r="H8452" t="inlineStr">
        <is>
          <t>http://uk.representclo.com/cdn/shop/files/kyMfZg5TdJHVQPSaDVpaq2_TYB9FeJitEKAHBmncO2s.jpg?crop=center&amp;height=1200&amp;v=1771427859&amp;width=1200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L</t>
        </is>
      </c>
      <c r="E8453" t="b">
        <v>0</v>
      </c>
      <c r="F8453" t="n">
        <v>80</v>
      </c>
      <c r="H8453" t="inlineStr">
        <is>
          <t>http://uk.representclo.com/cdn/shop/files/kyMfZg5TdJHVQPSaDVpaq2_TYB9FeJitEKAHBmncO2s.jpg?crop=center&amp;height=1200&amp;v=1771427859&amp;width=1200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XL</t>
        </is>
      </c>
      <c r="E8454" t="b">
        <v>0</v>
      </c>
      <c r="F8454" t="n">
        <v>80</v>
      </c>
      <c r="H8454" t="inlineStr">
        <is>
          <t>http://uk.representclo.com/cdn/shop/files/kyMfZg5TdJHVQPSaDVpaq2_TYB9FeJitEKAHBmncO2s.jpg?crop=center&amp;height=1200&amp;v=1771427859&amp;width=1200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https://uk.representclo.com/products/team-247-star-oversized-t-shirt-jet-black</t>
        </is>
      </c>
      <c r="C8455" t="inlineStr">
        <is>
          <t>Team 247 Star Oversized T-Shirt - Jet Black</t>
        </is>
      </c>
      <c r="D8455" t="inlineStr">
        <is>
          <t>XXL</t>
        </is>
      </c>
      <c r="E8455" t="b">
        <v>0</v>
      </c>
      <c r="F8455" t="n">
        <v>80</v>
      </c>
      <c r="H8455" t="inlineStr">
        <is>
          <t>http://uk.representclo.com/cdn/shop/files/kyMfZg5TdJHVQPSaDVpaq2_TYB9FeJitEKAHBmncO2s.jpg?crop=center&amp;height=1200&amp;v=1771427859&amp;width=1200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https://uk.representclo.com/products/team-247-star-oversized-t-shirt-racing-red</t>
        </is>
      </c>
      <c r="C8456" t="inlineStr">
        <is>
          <t>Team 247 Star Oversized T-Shirt - Racing Red</t>
        </is>
      </c>
      <c r="D8456" t="inlineStr">
        <is>
          <t>XXS</t>
        </is>
      </c>
      <c r="E8456" t="b">
        <v>0</v>
      </c>
      <c r="F8456" t="n">
        <v>80</v>
      </c>
      <c r="H8456" t="inlineStr">
        <is>
          <t>http://uk.representclo.com/cdn/shop/files/B4uvbWUEkYCn3fAwq-5FEBKWACUHLOuKU2t-P8wvbqI.jpg?crop=center&amp;height=1200&amp;v=1771427886&amp;width=1200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https://uk.representclo.com/products/team-247-star-oversized-t-shirt-racing-red</t>
        </is>
      </c>
      <c r="C8457" t="inlineStr">
        <is>
          <t>Team 247 Star Oversized T-Shirt - Racing Red</t>
        </is>
      </c>
      <c r="D8457" t="inlineStr">
        <is>
          <t>XS</t>
        </is>
      </c>
      <c r="E8457" t="b">
        <v>0</v>
      </c>
      <c r="F8457" t="n">
        <v>80</v>
      </c>
      <c r="H8457" t="inlineStr">
        <is>
          <t>http://uk.representclo.com/cdn/shop/files/B4uvbWUEkYCn3fAwq-5FEBKWACUHLOuKU2t-P8wvbqI.jpg?crop=center&amp;height=1200&amp;v=1771427886&amp;width=1200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https://uk.representclo.com/products/team-247-star-oversized-t-shirt-racing-red</t>
        </is>
      </c>
      <c r="C8458" t="inlineStr">
        <is>
          <t>Team 247 Star Oversized T-Shirt - Racing Red</t>
        </is>
      </c>
      <c r="D8458" t="inlineStr">
        <is>
          <t>S</t>
        </is>
      </c>
      <c r="E8458" t="b">
        <v>0</v>
      </c>
      <c r="F8458" t="n">
        <v>80</v>
      </c>
      <c r="H8458" t="inlineStr">
        <is>
          <t>http://uk.representclo.com/cdn/shop/files/B4uvbWUEkYCn3fAwq-5FEBKWACUHLOuKU2t-P8wvbqI.jpg?crop=center&amp;height=1200&amp;v=1771427886&amp;width=1200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M</t>
        </is>
      </c>
      <c r="E8459" t="b">
        <v>0</v>
      </c>
      <c r="F8459" t="n">
        <v>80</v>
      </c>
      <c r="H8459" t="inlineStr">
        <is>
          <t>http://uk.representclo.com/cdn/shop/files/B4uvbWUEkYCn3fAwq-5FEBKWACUHLOuKU2t-P8wvbqI.jpg?crop=center&amp;height=1200&amp;v=1771427886&amp;width=1200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L</t>
        </is>
      </c>
      <c r="E8460" t="b">
        <v>0</v>
      </c>
      <c r="F8460" t="n">
        <v>80</v>
      </c>
      <c r="H8460" t="inlineStr">
        <is>
          <t>http://uk.representclo.com/cdn/shop/files/B4uvbWUEkYCn3fAwq-5FEBKWACUHLOuKU2t-P8wvbqI.jpg?crop=center&amp;height=1200&amp;v=1771427886&amp;width=1200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XL</t>
        </is>
      </c>
      <c r="E8461" t="b">
        <v>0</v>
      </c>
      <c r="F8461" t="n">
        <v>80</v>
      </c>
      <c r="H8461" t="inlineStr">
        <is>
          <t>http://uk.representclo.com/cdn/shop/files/B4uvbWUEkYCn3fAwq-5FEBKWACUHLOuKU2t-P8wvbqI.jpg?crop=center&amp;height=1200&amp;v=1771427886&amp;width=1200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t>
        </is>
      </c>
      <c r="D8462" t="inlineStr">
        <is>
          <t>XXL</t>
        </is>
      </c>
      <c r="E8462" t="b">
        <v>0</v>
      </c>
      <c r="F8462" t="n">
        <v>80</v>
      </c>
      <c r="H8462" t="inlineStr">
        <is>
          <t>http://uk.representclo.com/cdn/shop/files/B4uvbWUEkYCn3fAwq-5FEBKWACUHLOuKU2t-P8wvbqI.jpg?crop=center&amp;height=1200&amp;v=1771427886&amp;width=1200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https://uk.representclo.com/products/team-247-star-tank-flat-white</t>
        </is>
      </c>
      <c r="C8463" t="inlineStr">
        <is>
          <t>Team 247 Star Tank - Flat White</t>
        </is>
      </c>
      <c r="D8463" t="inlineStr">
        <is>
          <t>XXS</t>
        </is>
      </c>
      <c r="E8463" t="b">
        <v>0</v>
      </c>
      <c r="F8463" t="n">
        <v>75</v>
      </c>
      <c r="H8463" t="inlineStr">
        <is>
          <t>http://uk.representclo.com/cdn/shop/files/pZkjxGLjzNuvBFacWWR8KVqfWbhSYF8CGdSNdomt4pA.jpg?crop=center&amp;height=1200&amp;v=1771427828&amp;width=1200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https://uk.representclo.com/products/team-247-star-tank-flat-white</t>
        </is>
      </c>
      <c r="C8464" t="inlineStr">
        <is>
          <t>Team 247 Star Tank - Flat White</t>
        </is>
      </c>
      <c r="D8464" t="inlineStr">
        <is>
          <t>XS</t>
        </is>
      </c>
      <c r="E8464" t="b">
        <v>1</v>
      </c>
      <c r="F8464" t="n">
        <v>75</v>
      </c>
      <c r="H8464" t="inlineStr">
        <is>
          <t>http://uk.representclo.com/cdn/shop/files/pZkjxGLjzNuvBFacWWR8KVqfWbhSYF8CGdSNdomt4pA.jpg?crop=center&amp;height=1200&amp;v=1771427828&amp;width=1200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https://uk.representclo.com/products/team-247-star-tank-flat-white</t>
        </is>
      </c>
      <c r="C8465" t="inlineStr">
        <is>
          <t>Team 247 Star Tank - Flat White</t>
        </is>
      </c>
      <c r="D8465" t="inlineStr">
        <is>
          <t>S</t>
        </is>
      </c>
      <c r="E8465" t="b">
        <v>0</v>
      </c>
      <c r="F8465" t="n">
        <v>75</v>
      </c>
      <c r="H8465" t="inlineStr">
        <is>
          <t>http://uk.representclo.com/cdn/shop/files/pZkjxGLjzNuvBFacWWR8KVqfWbhSYF8CGdSNdomt4pA.jpg?crop=center&amp;height=1200&amp;v=1771427828&amp;width=1200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M</t>
        </is>
      </c>
      <c r="E8466" t="b">
        <v>0</v>
      </c>
      <c r="F8466" t="n">
        <v>75</v>
      </c>
      <c r="H8466" t="inlineStr">
        <is>
          <t>http://uk.representclo.com/cdn/shop/files/pZkjxGLjzNuvBFacWWR8KVqfWbhSYF8CGdSNdomt4pA.jpg?crop=center&amp;height=1200&amp;v=1771427828&amp;width=1200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L</t>
        </is>
      </c>
      <c r="E8467" t="b">
        <v>1</v>
      </c>
      <c r="F8467" t="n">
        <v>75</v>
      </c>
      <c r="H8467" t="inlineStr">
        <is>
          <t>http://uk.representclo.com/cdn/shop/files/pZkjxGLjzNuvBFacWWR8KVqfWbhSYF8CGdSNdomt4pA.jpg?crop=center&amp;height=1200&amp;v=1771427828&amp;width=1200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XL</t>
        </is>
      </c>
      <c r="E8468" t="b">
        <v>0</v>
      </c>
      <c r="F8468" t="n">
        <v>75</v>
      </c>
      <c r="H8468" t="inlineStr">
        <is>
          <t>http://uk.representclo.com/cdn/shop/files/pZkjxGLjzNuvBFacWWR8KVqfWbhSYF8CGdSNdomt4pA.jpg?crop=center&amp;height=1200&amp;v=1771427828&amp;width=1200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https://uk.representclo.com/products/team-247-star-tank-flat-white</t>
        </is>
      </c>
      <c r="C8469" t="inlineStr">
        <is>
          <t>Team 247 Star Tank - Flat White</t>
        </is>
      </c>
      <c r="D8469" t="inlineStr">
        <is>
          <t>XXL</t>
        </is>
      </c>
      <c r="E8469" t="b">
        <v>0</v>
      </c>
      <c r="F8469" t="n">
        <v>75</v>
      </c>
      <c r="H8469" t="inlineStr">
        <is>
          <t>http://uk.representclo.com/cdn/shop/files/pZkjxGLjzNuvBFacWWR8KVqfWbhSYF8CGdSNdomt4pA.jpg?crop=center&amp;height=1200&amp;v=1771427828&amp;width=1200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https://uk.representclo.com/products/team-247-star-tank-jet-black</t>
        </is>
      </c>
      <c r="C8470" t="inlineStr">
        <is>
          <t>Team 247 Star Tank - Jet Black</t>
        </is>
      </c>
      <c r="D8470" t="inlineStr">
        <is>
          <t>XXS</t>
        </is>
      </c>
      <c r="E8470" t="b">
        <v>0</v>
      </c>
      <c r="F8470" t="n">
        <v>75</v>
      </c>
      <c r="H8470" t="inlineStr">
        <is>
          <t>http://uk.representclo.com/cdn/shop/files/UuccGfCZMEq5POjDDleW_vB_QqNK3ephEkVTL19jNNs.jpg?crop=center&amp;height=1200&amp;v=1771427830&amp;width=1200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https://uk.representclo.com/products/team-247-star-tank-jet-black</t>
        </is>
      </c>
      <c r="C8471" t="inlineStr">
        <is>
          <t>Team 247 Star Tank - Jet Black</t>
        </is>
      </c>
      <c r="D8471" t="inlineStr">
        <is>
          <t>XS</t>
        </is>
      </c>
      <c r="E8471" t="b">
        <v>1</v>
      </c>
      <c r="F8471" t="n">
        <v>75</v>
      </c>
      <c r="H8471" t="inlineStr">
        <is>
          <t>http://uk.representclo.com/cdn/shop/files/UuccGfCZMEq5POjDDleW_vB_QqNK3ephEkVTL19jNNs.jpg?crop=center&amp;height=1200&amp;v=1771427830&amp;width=1200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https://uk.representclo.com/products/team-247-star-tank-jet-black</t>
        </is>
      </c>
      <c r="C8472" t="inlineStr">
        <is>
          <t>Team 247 Star Tank - Jet Black</t>
        </is>
      </c>
      <c r="D8472" t="inlineStr">
        <is>
          <t>S</t>
        </is>
      </c>
      <c r="E8472" t="b">
        <v>0</v>
      </c>
      <c r="F8472" t="n">
        <v>75</v>
      </c>
      <c r="H8472" t="inlineStr">
        <is>
          <t>http://uk.representclo.com/cdn/shop/files/UuccGfCZMEq5POjDDleW_vB_QqNK3ephEkVTL19jNNs.jpg?crop=center&amp;height=1200&amp;v=1771427830&amp;width=1200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M</t>
        </is>
      </c>
      <c r="E8473" t="b">
        <v>0</v>
      </c>
      <c r="F8473" t="n">
        <v>75</v>
      </c>
      <c r="H8473" t="inlineStr">
        <is>
          <t>http://uk.representclo.com/cdn/shop/files/UuccGfCZMEq5POjDDleW_vB_QqNK3ephEkVTL19jNNs.jpg?crop=center&amp;height=1200&amp;v=1771427830&amp;width=1200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L</t>
        </is>
      </c>
      <c r="E8474" t="b">
        <v>0</v>
      </c>
      <c r="F8474" t="n">
        <v>75</v>
      </c>
      <c r="H8474" t="inlineStr">
        <is>
          <t>http://uk.representclo.com/cdn/shop/files/UuccGfCZMEq5POjDDleW_vB_QqNK3ephEkVTL19jNNs.jpg?crop=center&amp;height=1200&amp;v=1771427830&amp;width=1200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XL</t>
        </is>
      </c>
      <c r="E8475" t="b">
        <v>0</v>
      </c>
      <c r="F8475" t="n">
        <v>75</v>
      </c>
      <c r="H8475" t="inlineStr">
        <is>
          <t>http://uk.representclo.com/cdn/shop/files/UuccGfCZMEq5POjDDleW_vB_QqNK3ephEkVTL19jNNs.jpg?crop=center&amp;height=1200&amp;v=1771427830&amp;width=1200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https://uk.representclo.com/products/team-247-star-tank-jet-black</t>
        </is>
      </c>
      <c r="C8476" t="inlineStr">
        <is>
          <t>Team 247 Star Tank - Jet Black</t>
        </is>
      </c>
      <c r="D8476" t="inlineStr">
        <is>
          <t>XXL</t>
        </is>
      </c>
      <c r="E8476" t="b">
        <v>0</v>
      </c>
      <c r="F8476" t="n">
        <v>75</v>
      </c>
      <c r="H8476" t="inlineStr">
        <is>
          <t>http://uk.representclo.com/cdn/shop/files/UuccGfCZMEq5POjDDleW_vB_QqNK3ephEkVTL19jNNs.jpg?crop=center&amp;height=1200&amp;v=1771427830&amp;width=1200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https://uk.representclo.com/products/team-247-star-tank-racing-red</t>
        </is>
      </c>
      <c r="C8477" t="inlineStr">
        <is>
          <t>Team 247 Star Tank - Racing Red</t>
        </is>
      </c>
      <c r="D8477" t="inlineStr">
        <is>
          <t>XXS</t>
        </is>
      </c>
      <c r="E8477" t="b">
        <v>0</v>
      </c>
      <c r="F8477" t="n">
        <v>75</v>
      </c>
      <c r="H8477" t="inlineStr">
        <is>
          <t>http://uk.representclo.com/cdn/shop/files/gZ2Idy-Naq-r2b8GGzlE3wsIBCj5uBrho69DbDabChM.jpg?crop=center&amp;height=1200&amp;v=1771427859&amp;width=1200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https://uk.representclo.com/products/team-247-star-tank-racing-red</t>
        </is>
      </c>
      <c r="C8478" t="inlineStr">
        <is>
          <t>Team 247 Star Tank - Racing Red</t>
        </is>
      </c>
      <c r="D8478" t="inlineStr">
        <is>
          <t>XS</t>
        </is>
      </c>
      <c r="E8478" t="b">
        <v>0</v>
      </c>
      <c r="F8478" t="n">
        <v>75</v>
      </c>
      <c r="H8478" t="inlineStr">
        <is>
          <t>http://uk.representclo.com/cdn/shop/files/gZ2Idy-Naq-r2b8GGzlE3wsIBCj5uBrho69DbDabChM.jpg?crop=center&amp;height=1200&amp;v=1771427859&amp;width=1200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https://uk.representclo.com/products/team-247-star-tank-racing-red</t>
        </is>
      </c>
      <c r="C8479" t="inlineStr">
        <is>
          <t>Team 247 Star Tank - Racing Red</t>
        </is>
      </c>
      <c r="D8479" t="inlineStr">
        <is>
          <t>S</t>
        </is>
      </c>
      <c r="E8479" t="b">
        <v>1</v>
      </c>
      <c r="F8479" t="n">
        <v>75</v>
      </c>
      <c r="H8479" t="inlineStr">
        <is>
          <t>http://uk.representclo.com/cdn/shop/files/gZ2Idy-Naq-r2b8GGzlE3wsIBCj5uBrho69DbDabChM.jpg?crop=center&amp;height=1200&amp;v=1771427859&amp;width=1200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M</t>
        </is>
      </c>
      <c r="E8480" t="b">
        <v>0</v>
      </c>
      <c r="F8480" t="n">
        <v>75</v>
      </c>
      <c r="H8480" t="inlineStr">
        <is>
          <t>http://uk.representclo.com/cdn/shop/files/gZ2Idy-Naq-r2b8GGzlE3wsIBCj5uBrho69DbDabChM.jpg?crop=center&amp;height=1200&amp;v=1771427859&amp;width=1200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L</t>
        </is>
      </c>
      <c r="E8481" t="b">
        <v>0</v>
      </c>
      <c r="F8481" t="n">
        <v>75</v>
      </c>
      <c r="H8481" t="inlineStr">
        <is>
          <t>http://uk.representclo.com/cdn/shop/files/gZ2Idy-Naq-r2b8GGzlE3wsIBCj5uBrho69DbDabChM.jpg?crop=center&amp;height=1200&amp;v=1771427859&amp;width=1200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XL</t>
        </is>
      </c>
      <c r="E8482" t="b">
        <v>0</v>
      </c>
      <c r="F8482" t="n">
        <v>75</v>
      </c>
      <c r="H8482" t="inlineStr">
        <is>
          <t>http://uk.representclo.com/cdn/shop/files/gZ2Idy-Naq-r2b8GGzlE3wsIBCj5uBrho69DbDabChM.jpg?crop=center&amp;height=1200&amp;v=1771427859&amp;width=1200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https://uk.representclo.com/products/team-247-star-tank-racing-red</t>
        </is>
      </c>
      <c r="C8483" t="inlineStr">
        <is>
          <t>Team 247 Star Tank - Racing Red</t>
        </is>
      </c>
      <c r="D8483" t="inlineStr">
        <is>
          <t>XXL</t>
        </is>
      </c>
      <c r="E8483" t="b">
        <v>0</v>
      </c>
      <c r="F8483" t="n">
        <v>75</v>
      </c>
      <c r="H8483" t="inlineStr">
        <is>
          <t>http://uk.representclo.com/cdn/shop/files/gZ2Idy-Naq-r2b8GGzlE3wsIBCj5uBrho69DbDabChM.jpg?crop=center&amp;height=1200&amp;v=1771427859&amp;width=1200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https://uk.representclo.com/products/team-247-sweatpant-ash-grey</t>
        </is>
      </c>
      <c r="C8484" t="inlineStr">
        <is>
          <t>Team 247 Sweatpant - Ash Grey</t>
        </is>
      </c>
      <c r="D8484" t="inlineStr">
        <is>
          <t>XS</t>
        </is>
      </c>
      <c r="E8484" t="b">
        <v>1</v>
      </c>
      <c r="F8484" t="n">
        <v>70</v>
      </c>
      <c r="H8484" t="inlineStr">
        <is>
          <t>http://uk.representclo.com/cdn/shop/files/EFJCD7j4kT6KqBV74FrnBny4HMKwmx3rKQXPF78nhn4.jpg?crop=center&amp;height=1200&amp;v=1776787012&amp;width=1200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https://uk.representclo.com/products/team-247-sweatpant-ash-grey</t>
        </is>
      </c>
      <c r="C8485" t="inlineStr">
        <is>
          <t>Team 247 Sweatpant - Ash Grey</t>
        </is>
      </c>
      <c r="D8485" t="inlineStr">
        <is>
          <t>S</t>
        </is>
      </c>
      <c r="E8485" t="b">
        <v>1</v>
      </c>
      <c r="F8485" t="n">
        <v>70</v>
      </c>
      <c r="H8485" t="inlineStr">
        <is>
          <t>http://uk.representclo.com/cdn/shop/files/EFJCD7j4kT6KqBV74FrnBny4HMKwmx3rKQXPF78nhn4.jpg?crop=center&amp;height=1200&amp;v=1776787012&amp;width=1200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https://uk.representclo.com/products/team-247-sweatpant-ash-grey</t>
        </is>
      </c>
      <c r="C8486" t="inlineStr">
        <is>
          <t>Team 247 Sweatpant - Ash Grey</t>
        </is>
      </c>
      <c r="D8486" t="inlineStr">
        <is>
          <t>M</t>
        </is>
      </c>
      <c r="E8486" t="b">
        <v>1</v>
      </c>
      <c r="F8486" t="n">
        <v>70</v>
      </c>
      <c r="H8486" t="inlineStr">
        <is>
          <t>http://uk.representclo.com/cdn/shop/files/EFJCD7j4kT6KqBV74FrnBny4HMKwmx3rKQXPF78nhn4.jpg?crop=center&amp;height=1200&amp;v=1776787012&amp;width=1200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L</t>
        </is>
      </c>
      <c r="E8487" t="b">
        <v>1</v>
      </c>
      <c r="F8487" t="n">
        <v>70</v>
      </c>
      <c r="H8487" t="inlineStr">
        <is>
          <t>http://uk.representclo.com/cdn/shop/files/EFJCD7j4kT6KqBV74FrnBny4HMKwmx3rKQXPF78nhn4.jpg?crop=center&amp;height=1200&amp;v=1776787012&amp;width=1200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XL</t>
        </is>
      </c>
      <c r="E8488" t="b">
        <v>1</v>
      </c>
      <c r="F8488" t="n">
        <v>70</v>
      </c>
      <c r="H8488" t="inlineStr">
        <is>
          <t>http://uk.representclo.com/cdn/shop/files/EFJCD7j4kT6KqBV74FrnBny4HMKwmx3rKQXPF78nhn4.jpg?crop=center&amp;height=1200&amp;v=1776787012&amp;width=1200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https://uk.representclo.com/products/team-247-sweatpant-ash-grey</t>
        </is>
      </c>
      <c r="C8489" t="inlineStr">
        <is>
          <t>Team 247 Sweatpant - Ash Grey</t>
        </is>
      </c>
      <c r="D8489" t="inlineStr">
        <is>
          <t>XXL</t>
        </is>
      </c>
      <c r="E8489" t="b">
        <v>1</v>
      </c>
      <c r="F8489" t="n">
        <v>70</v>
      </c>
      <c r="H8489" t="inlineStr">
        <is>
          <t>http://uk.representclo.com/cdn/shop/files/EFJCD7j4kT6KqBV74FrnBny4HMKwmx3rKQXPF78nhn4.jpg?crop=center&amp;height=1200&amp;v=1776787012&amp;width=1200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https://uk.representclo.com/products/team-247-sweatpant-black</t>
        </is>
      </c>
      <c r="C8490" t="inlineStr">
        <is>
          <t>Team 247 Sweatpant - Black</t>
        </is>
      </c>
      <c r="D8490" t="inlineStr">
        <is>
          <t>XS</t>
        </is>
      </c>
      <c r="E8490" t="b">
        <v>1</v>
      </c>
      <c r="F8490" t="n">
        <v>70</v>
      </c>
      <c r="H8490" t="inlineStr">
        <is>
          <t>http://uk.representclo.com/cdn/shop/files/1H9ye0-78y1H4Y_RyFt5gISpN_m4k1shzN38tl5v9KU.jpg?crop=center&amp;height=1200&amp;v=1776787065&amp;width=1200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https://uk.representclo.com/products/team-247-sweatpant-black</t>
        </is>
      </c>
      <c r="C8491" t="inlineStr">
        <is>
          <t>Team 247 Sweatpant - Black</t>
        </is>
      </c>
      <c r="D8491" t="inlineStr">
        <is>
          <t>S</t>
        </is>
      </c>
      <c r="E8491" t="b">
        <v>1</v>
      </c>
      <c r="F8491" t="n">
        <v>70</v>
      </c>
      <c r="H8491" t="inlineStr">
        <is>
          <t>http://uk.representclo.com/cdn/shop/files/1H9ye0-78y1H4Y_RyFt5gISpN_m4k1shzN38tl5v9KU.jpg?crop=center&amp;height=1200&amp;v=1776787065&amp;width=1200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https://uk.representclo.com/products/team-247-sweatpant-black</t>
        </is>
      </c>
      <c r="C8492" t="inlineStr">
        <is>
          <t>Team 247 Sweatpant - Black</t>
        </is>
      </c>
      <c r="D8492" t="inlineStr">
        <is>
          <t>M</t>
        </is>
      </c>
      <c r="E8492" t="b">
        <v>1</v>
      </c>
      <c r="F8492" t="n">
        <v>70</v>
      </c>
      <c r="H8492" t="inlineStr">
        <is>
          <t>http://uk.representclo.com/cdn/shop/files/1H9ye0-78y1H4Y_RyFt5gISpN_m4k1shzN38tl5v9KU.jpg?crop=center&amp;height=1200&amp;v=1776787065&amp;width=1200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L</t>
        </is>
      </c>
      <c r="E8493" t="b">
        <v>1</v>
      </c>
      <c r="F8493" t="n">
        <v>70</v>
      </c>
      <c r="H8493" t="inlineStr">
        <is>
          <t>http://uk.representclo.com/cdn/shop/files/1H9ye0-78y1H4Y_RyFt5gISpN_m4k1shzN38tl5v9KU.jpg?crop=center&amp;height=1200&amp;v=1776787065&amp;width=1200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XL</t>
        </is>
      </c>
      <c r="E8494" t="b">
        <v>1</v>
      </c>
      <c r="F8494" t="n">
        <v>70</v>
      </c>
      <c r="H8494" t="inlineStr">
        <is>
          <t>http://uk.representclo.com/cdn/shop/files/1H9ye0-78y1H4Y_RyFt5gISpN_m4k1shzN38tl5v9KU.jpg?crop=center&amp;height=1200&amp;v=1776787065&amp;width=1200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https://uk.representclo.com/products/team-247-sweatpant-black</t>
        </is>
      </c>
      <c r="C8495" t="inlineStr">
        <is>
          <t>Team 247 Sweatpant - Black</t>
        </is>
      </c>
      <c r="D8495" t="inlineStr">
        <is>
          <t>XXL</t>
        </is>
      </c>
      <c r="E8495" t="b">
        <v>1</v>
      </c>
      <c r="F8495" t="n">
        <v>70</v>
      </c>
      <c r="H8495" t="inlineStr">
        <is>
          <t>http://uk.representclo.com/cdn/shop/files/1H9ye0-78y1H4Y_RyFt5gISpN_m4k1shzN38tl5v9KU.jpg?crop=center&amp;height=1200&amp;v=1776787065&amp;width=1200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https://uk.representclo.com/products/team-247-track-jacket-jet-black</t>
        </is>
      </c>
      <c r="C8496" t="inlineStr">
        <is>
          <t>Team 247 Track Jacket - Jet Black</t>
        </is>
      </c>
      <c r="D8496" t="inlineStr">
        <is>
          <t>XXS</t>
        </is>
      </c>
      <c r="E8496" t="b">
        <v>0</v>
      </c>
      <c r="F8496" t="n">
        <v>140</v>
      </c>
      <c r="H8496" t="inlineStr">
        <is>
          <t>http://uk.representclo.com/cdn/shop/files/4gooJyKUDq7J9-RVf01MTuVz3oD43lqV_woPl6t6W7I.jpg?crop=center&amp;height=1200&amp;v=1771427914&amp;width=1200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https://uk.representclo.com/products/team-247-track-jacket-jet-black</t>
        </is>
      </c>
      <c r="C8497" t="inlineStr">
        <is>
          <t>Team 247 Track Jacket - Jet Black</t>
        </is>
      </c>
      <c r="D8497" t="inlineStr">
        <is>
          <t>XS</t>
        </is>
      </c>
      <c r="E8497" t="b">
        <v>1</v>
      </c>
      <c r="F8497" t="n">
        <v>140</v>
      </c>
      <c r="H8497" t="inlineStr">
        <is>
          <t>http://uk.representclo.com/cdn/shop/files/4gooJyKUDq7J9-RVf01MTuVz3oD43lqV_woPl6t6W7I.jpg?crop=center&amp;height=1200&amp;v=1771427914&amp;width=1200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https://uk.representclo.com/products/team-247-track-jacket-jet-black</t>
        </is>
      </c>
      <c r="C8498" t="inlineStr">
        <is>
          <t>Team 247 Track Jacket - Jet Black</t>
        </is>
      </c>
      <c r="D8498" t="inlineStr">
        <is>
          <t>S</t>
        </is>
      </c>
      <c r="E8498" t="b">
        <v>1</v>
      </c>
      <c r="F8498" t="n">
        <v>140</v>
      </c>
      <c r="H8498" t="inlineStr">
        <is>
          <t>http://uk.representclo.com/cdn/shop/files/4gooJyKUDq7J9-RVf01MTuVz3oD43lqV_woPl6t6W7I.jpg?crop=center&amp;height=1200&amp;v=1771427914&amp;width=1200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M</t>
        </is>
      </c>
      <c r="E8499" t="b">
        <v>1</v>
      </c>
      <c r="F8499" t="n">
        <v>140</v>
      </c>
      <c r="H8499" t="inlineStr">
        <is>
          <t>http://uk.representclo.com/cdn/shop/files/4gooJyKUDq7J9-RVf01MTuVz3oD43lqV_woPl6t6W7I.jpg?crop=center&amp;height=1200&amp;v=1771427914&amp;width=1200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L</t>
        </is>
      </c>
      <c r="E8500" t="b">
        <v>1</v>
      </c>
      <c r="F8500" t="n">
        <v>140</v>
      </c>
      <c r="H8500" t="inlineStr">
        <is>
          <t>http://uk.representclo.com/cdn/shop/files/4gooJyKUDq7J9-RVf01MTuVz3oD43lqV_woPl6t6W7I.jpg?crop=center&amp;height=1200&amp;v=1771427914&amp;width=1200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XL</t>
        </is>
      </c>
      <c r="E8501" t="b">
        <v>0</v>
      </c>
      <c r="F8501" t="n">
        <v>140</v>
      </c>
      <c r="H8501" t="inlineStr">
        <is>
          <t>http://uk.representclo.com/cdn/shop/files/4gooJyKUDq7J9-RVf01MTuVz3oD43lqV_woPl6t6W7I.jpg?crop=center&amp;height=1200&amp;v=1771427914&amp;width=1200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https://uk.representclo.com/products/team-247-track-jacket-jet-black</t>
        </is>
      </c>
      <c r="C8502" t="inlineStr">
        <is>
          <t>Team 247 Track Jacket - Jet Black</t>
        </is>
      </c>
      <c r="D8502" t="inlineStr">
        <is>
          <t>XXL</t>
        </is>
      </c>
      <c r="E8502" t="b">
        <v>1</v>
      </c>
      <c r="F8502" t="n">
        <v>140</v>
      </c>
      <c r="H8502" t="inlineStr">
        <is>
          <t>http://uk.representclo.com/cdn/shop/files/4gooJyKUDq7J9-RVf01MTuVz3oD43lqV_woPl6t6W7I.jpg?crop=center&amp;height=1200&amp;v=1771427914&amp;width=1200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https://uk.representclo.com/products/team-247-training-pant-black</t>
        </is>
      </c>
      <c r="C8503" t="inlineStr">
        <is>
          <t>Team 247 Training Pant - Black</t>
        </is>
      </c>
      <c r="D8503" t="inlineStr">
        <is>
          <t>XS</t>
        </is>
      </c>
      <c r="E8503" t="b">
        <v>1</v>
      </c>
      <c r="F8503" t="n">
        <v>130</v>
      </c>
      <c r="H8503" t="inlineStr">
        <is>
          <t>http://uk.representclo.com/cdn/shop/files/kjzoGcGqwBVpPY2scJsGYCAg7FiAnj-lJg_VfgnIzW0.jpg?crop=center&amp;height=1200&amp;v=1686921687&amp;width=1200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https://uk.representclo.com/products/team-247-training-pant-black</t>
        </is>
      </c>
      <c r="C8504" t="inlineStr">
        <is>
          <t>Team 247 Training Pant - Black</t>
        </is>
      </c>
      <c r="D8504" t="inlineStr">
        <is>
          <t>S</t>
        </is>
      </c>
      <c r="E8504" t="b">
        <v>1</v>
      </c>
      <c r="F8504" t="n">
        <v>130</v>
      </c>
      <c r="H8504" t="inlineStr">
        <is>
          <t>http://uk.representclo.com/cdn/shop/files/kjzoGcGqwBVpPY2scJsGYCAg7FiAnj-lJg_VfgnIzW0.jpg?crop=center&amp;height=1200&amp;v=1686921687&amp;width=1200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https://uk.representclo.com/products/team-247-training-pant-black</t>
        </is>
      </c>
      <c r="C8505" t="inlineStr">
        <is>
          <t>Team 247 Training Pant - Black</t>
        </is>
      </c>
      <c r="D8505" t="inlineStr">
        <is>
          <t>M</t>
        </is>
      </c>
      <c r="E8505" t="b">
        <v>1</v>
      </c>
      <c r="F8505" t="n">
        <v>130</v>
      </c>
      <c r="H8505" t="inlineStr">
        <is>
          <t>http://uk.representclo.com/cdn/shop/files/kjzoGcGqwBVpPY2scJsGYCAg7FiAnj-lJg_VfgnIzW0.jpg?crop=center&amp;height=1200&amp;v=1686921687&amp;width=1200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L</t>
        </is>
      </c>
      <c r="E8506" t="b">
        <v>0</v>
      </c>
      <c r="F8506" t="n">
        <v>130</v>
      </c>
      <c r="H8506" t="inlineStr">
        <is>
          <t>http://uk.representclo.com/cdn/shop/files/kjzoGcGqwBVpPY2scJsGYCAg7FiAnj-lJg_VfgnIzW0.jpg?crop=center&amp;height=1200&amp;v=1686921687&amp;width=1200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XL</t>
        </is>
      </c>
      <c r="E8507" t="b">
        <v>1</v>
      </c>
      <c r="F8507" t="n">
        <v>130</v>
      </c>
      <c r="H8507" t="inlineStr">
        <is>
          <t>http://uk.representclo.com/cdn/shop/files/kjzoGcGqwBVpPY2scJsGYCAg7FiAnj-lJg_VfgnIzW0.jpg?crop=center&amp;height=1200&amp;v=1686921687&amp;width=1200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https://uk.representclo.com/products/team-247-training-pant-black</t>
        </is>
      </c>
      <c r="C8508" t="inlineStr">
        <is>
          <t>Team 247 Training Pant - Black</t>
        </is>
      </c>
      <c r="D8508" t="inlineStr">
        <is>
          <t>XXL</t>
        </is>
      </c>
      <c r="E8508" t="b">
        <v>1</v>
      </c>
      <c r="F8508" t="n">
        <v>130</v>
      </c>
      <c r="H8508" t="inlineStr">
        <is>
          <t>http://uk.representclo.com/cdn/shop/files/kjzoGcGqwBVpPY2scJsGYCAg7FiAnj-lJg_VfgnIzW0.jpg?crop=center&amp;height=1200&amp;v=1686921687&amp;width=1200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https://uk.representclo.com/products/team-247-x-47-trucker-cap-fern</t>
        </is>
      </c>
      <c r="C8509" t="inlineStr">
        <is>
          <t>Team 247 x 47 Trucker Cap - Fern</t>
        </is>
      </c>
      <c r="D8509" t="inlineStr">
        <is>
          <t>One Size</t>
        </is>
      </c>
      <c r="E8509" t="b">
        <v>1</v>
      </c>
      <c r="F8509" t="n">
        <v>65</v>
      </c>
      <c r="H8509" t="inlineStr">
        <is>
          <t>http://uk.representclo.com/cdn/shop/files/0001s_0007_Hue_Saturation1.jpg?crop=center&amp;height=1200&amp;v=1780653327&amp;width=1200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https://uk.representclo.com/products/team-247-x-47-trucker-cap-graphene</t>
        </is>
      </c>
      <c r="C8510" t="inlineStr">
        <is>
          <t>Team 247 x 47 Trucker Cap - Graphene</t>
        </is>
      </c>
      <c r="D8510" t="inlineStr">
        <is>
          <t>One Size</t>
        </is>
      </c>
      <c r="E8510" t="b">
        <v>1</v>
      </c>
      <c r="F8510" t="n">
        <v>65</v>
      </c>
      <c r="H8510" t="inlineStr">
        <is>
          <t>http://uk.representclo.com/cdn/shop/files/0001s_0002_Hue_Saturation4.jpg?crop=center&amp;height=1200&amp;v=1780653322&amp;width=1200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https://uk.representclo.com/products/team-247-x-47-trucker-cap-jet-black</t>
        </is>
      </c>
      <c r="C8511" t="inlineStr">
        <is>
          <t>Team 247 x 47 Trucker Cap - Jet Black</t>
        </is>
      </c>
      <c r="D8511" t="inlineStr">
        <is>
          <t>One Size</t>
        </is>
      </c>
      <c r="E8511" t="b">
        <v>0</v>
      </c>
      <c r="F8511" t="n">
        <v>65</v>
      </c>
      <c r="H8511" t="inlineStr">
        <is>
          <t>http://uk.representclo.com/cdn/shop/files/0004_020626_SS26SEASONAL247PACKSHOTS_0062_7123e7cf-7af7-4c7e-a107-38b0430ee21d.jpg?crop=center&amp;height=1200&amp;v=1771592903&amp;width=1200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https://uk.representclo.com/products/team-rep-hoodie-black</t>
        </is>
      </c>
      <c r="C8512" t="inlineStr">
        <is>
          <t>Team Rep Hoodie - Black</t>
        </is>
      </c>
      <c r="D8512" t="inlineStr">
        <is>
          <t>XXS</t>
        </is>
      </c>
      <c r="E8512" t="b">
        <v>0</v>
      </c>
      <c r="F8512" t="n">
        <v>180</v>
      </c>
      <c r="H8512" t="inlineStr">
        <is>
          <t>http://uk.representclo.com/cdn/shop/files/0106_Graphics_0000s_0010_Layer27.jpg?crop=center&amp;height=1200&amp;v=1742394930&amp;width=1200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https://uk.representclo.com/products/team-rep-hoodie-black</t>
        </is>
      </c>
      <c r="C8513" t="inlineStr">
        <is>
          <t>Team Rep Hoodie - Black</t>
        </is>
      </c>
      <c r="D8513" t="inlineStr">
        <is>
          <t>XS</t>
        </is>
      </c>
      <c r="E8513" t="b">
        <v>1</v>
      </c>
      <c r="F8513" t="n">
        <v>180</v>
      </c>
      <c r="H8513" t="inlineStr">
        <is>
          <t>http://uk.representclo.com/cdn/shop/files/0106_Graphics_0000s_0010_Layer27.jpg?crop=center&amp;height=1200&amp;v=1742394930&amp;width=1200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https://uk.representclo.com/products/team-rep-hoodie-black</t>
        </is>
      </c>
      <c r="C8514" t="inlineStr">
        <is>
          <t>Team Rep Hoodie - Black</t>
        </is>
      </c>
      <c r="D8514" t="inlineStr">
        <is>
          <t>S</t>
        </is>
      </c>
      <c r="E8514" t="b">
        <v>1</v>
      </c>
      <c r="F8514" t="n">
        <v>180</v>
      </c>
      <c r="H8514" t="inlineStr">
        <is>
          <t>http://uk.representclo.com/cdn/shop/files/0106_Graphics_0000s_0010_Layer27.jpg?crop=center&amp;height=1200&amp;v=1742394930&amp;width=1200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M</t>
        </is>
      </c>
      <c r="E8515" t="b">
        <v>1</v>
      </c>
      <c r="F8515" t="n">
        <v>180</v>
      </c>
      <c r="H8515" t="inlineStr">
        <is>
          <t>http://uk.representclo.com/cdn/shop/files/0106_Graphics_0000s_0010_Layer27.jpg?crop=center&amp;height=1200&amp;v=1742394930&amp;width=1200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L</t>
        </is>
      </c>
      <c r="E8516" t="b">
        <v>0</v>
      </c>
      <c r="F8516" t="n">
        <v>180</v>
      </c>
      <c r="H8516" t="inlineStr">
        <is>
          <t>http://uk.representclo.com/cdn/shop/files/0106_Graphics_0000s_0010_Layer27.jpg?crop=center&amp;height=1200&amp;v=1742394930&amp;width=1200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XL</t>
        </is>
      </c>
      <c r="E8517" t="b">
        <v>0</v>
      </c>
      <c r="F8517" t="n">
        <v>180</v>
      </c>
      <c r="H8517" t="inlineStr">
        <is>
          <t>http://uk.representclo.com/cdn/shop/files/0106_Graphics_0000s_0010_Layer27.jpg?crop=center&amp;height=1200&amp;v=1742394930&amp;width=1200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https://uk.representclo.com/products/team-rep-hoodie-black</t>
        </is>
      </c>
      <c r="C8518" t="inlineStr">
        <is>
          <t>Team Rep Hoodie - Black</t>
        </is>
      </c>
      <c r="D8518" t="inlineStr">
        <is>
          <t>XXL</t>
        </is>
      </c>
      <c r="E8518" t="b">
        <v>0</v>
      </c>
      <c r="F8518" t="n">
        <v>180</v>
      </c>
      <c r="H8518" t="inlineStr">
        <is>
          <t>http://uk.representclo.com/cdn/shop/files/0106_Graphics_0000s_0010_Layer27.jpg?crop=center&amp;height=1200&amp;v=1742394930&amp;width=1200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https://uk.representclo.com/products/team-rep-hoodie-dark-taupe</t>
        </is>
      </c>
      <c r="C8519" t="inlineStr">
        <is>
          <t>Team Rep Hoodie - Dark Taupe</t>
        </is>
      </c>
      <c r="D8519" t="inlineStr">
        <is>
          <t>XXS</t>
        </is>
      </c>
      <c r="E8519" t="b">
        <v>0</v>
      </c>
      <c r="F8519" t="n">
        <v>180</v>
      </c>
      <c r="H8519" t="inlineStr">
        <is>
          <t>http://uk.representclo.com/cdn/shop/files/0084__0002s_0004_Hue_Saturation7.jpg?crop=center&amp;height=1200&amp;v=1742394846&amp;width=1200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https://uk.representclo.com/products/team-rep-hoodie-dark-taupe</t>
        </is>
      </c>
      <c r="C8520" t="inlineStr">
        <is>
          <t>Team Rep Hoodie - Dark Taupe</t>
        </is>
      </c>
      <c r="D8520" t="inlineStr">
        <is>
          <t>XS</t>
        </is>
      </c>
      <c r="E8520" t="b">
        <v>1</v>
      </c>
      <c r="F8520" t="n">
        <v>180</v>
      </c>
      <c r="H8520" t="inlineStr">
        <is>
          <t>http://uk.representclo.com/cdn/shop/files/0084__0002s_0004_Hue_Saturation7.jpg?crop=center&amp;height=1200&amp;v=1742394846&amp;width=1200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https://uk.representclo.com/products/team-rep-hoodie-dark-taupe</t>
        </is>
      </c>
      <c r="C8521" t="inlineStr">
        <is>
          <t>Team Rep Hoodie - Dark Taupe</t>
        </is>
      </c>
      <c r="D8521" t="inlineStr">
        <is>
          <t>S</t>
        </is>
      </c>
      <c r="E8521" t="b">
        <v>0</v>
      </c>
      <c r="F8521" t="n">
        <v>180</v>
      </c>
      <c r="H8521" t="inlineStr">
        <is>
          <t>http://uk.representclo.com/cdn/shop/files/0084__0002s_0004_Hue_Saturation7.jpg?crop=center&amp;height=1200&amp;v=1742394846&amp;width=1200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M</t>
        </is>
      </c>
      <c r="E8522" t="b">
        <v>1</v>
      </c>
      <c r="F8522" t="n">
        <v>180</v>
      </c>
      <c r="H8522" t="inlineStr">
        <is>
          <t>http://uk.representclo.com/cdn/shop/files/0084__0002s_0004_Hue_Saturation7.jpg?crop=center&amp;height=1200&amp;v=1742394846&amp;width=1200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L</t>
        </is>
      </c>
      <c r="E8523" t="b">
        <v>0</v>
      </c>
      <c r="F8523" t="n">
        <v>180</v>
      </c>
      <c r="H8523" t="inlineStr">
        <is>
          <t>http://uk.representclo.com/cdn/shop/files/0084__0002s_0004_Hue_Saturation7.jpg?crop=center&amp;height=1200&amp;v=1742394846&amp;width=1200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XL</t>
        </is>
      </c>
      <c r="E8524" t="b">
        <v>1</v>
      </c>
      <c r="F8524" t="n">
        <v>180</v>
      </c>
      <c r="H8524" t="inlineStr">
        <is>
          <t>http://uk.representclo.com/cdn/shop/files/0084__0002s_0004_Hue_Saturation7.jpg?crop=center&amp;height=1200&amp;v=1742394846&amp;width=1200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https://uk.representclo.com/products/team-rep-hoodie-dark-taupe</t>
        </is>
      </c>
      <c r="C8525" t="inlineStr">
        <is>
          <t>Team Rep Hoodie - Dark Taupe</t>
        </is>
      </c>
      <c r="D8525" t="inlineStr">
        <is>
          <t>XXL</t>
        </is>
      </c>
      <c r="E8525" t="b">
        <v>1</v>
      </c>
      <c r="F8525" t="n">
        <v>180</v>
      </c>
      <c r="H8525" t="inlineStr">
        <is>
          <t>http://uk.representclo.com/cdn/shop/files/0084__0002s_0004_Hue_Saturation7.jpg?crop=center&amp;height=1200&amp;v=1742394846&amp;width=1200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https://uk.representclo.com/products/team-rep-t-shirt-dark-taupe</t>
        </is>
      </c>
      <c r="C8526" t="inlineStr">
        <is>
          <t>Team Rep T-Shirt - Dark Taupe</t>
        </is>
      </c>
      <c r="D8526" t="inlineStr">
        <is>
          <t>XXS</t>
        </is>
      </c>
      <c r="E8526" t="b">
        <v>0</v>
      </c>
      <c r="F8526" t="n">
        <v>100</v>
      </c>
      <c r="H8526" t="inlineStr">
        <is>
          <t>http://uk.representclo.com/cdn/shop/files/0080__0002s_0008_PhotoFilter1.jpg?crop=center&amp;height=1200&amp;v=1742394556&amp;width=1200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https://uk.representclo.com/products/team-rep-t-shirt-dark-taupe</t>
        </is>
      </c>
      <c r="C8527" t="inlineStr">
        <is>
          <t>Team Rep T-Shirt - Dark Taupe</t>
        </is>
      </c>
      <c r="D8527" t="inlineStr">
        <is>
          <t>XS</t>
        </is>
      </c>
      <c r="E8527" t="b">
        <v>0</v>
      </c>
      <c r="F8527" t="n">
        <v>100</v>
      </c>
      <c r="H8527" t="inlineStr">
        <is>
          <t>http://uk.representclo.com/cdn/shop/files/0080__0002s_0008_PhotoFilter1.jpg?crop=center&amp;height=1200&amp;v=1742394556&amp;width=1200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https://uk.representclo.com/products/team-rep-t-shirt-dark-taupe</t>
        </is>
      </c>
      <c r="C8528" t="inlineStr">
        <is>
          <t>Team Rep T-Shirt - Dark Taupe</t>
        </is>
      </c>
      <c r="D8528" t="inlineStr">
        <is>
          <t>S</t>
        </is>
      </c>
      <c r="E8528" t="b">
        <v>0</v>
      </c>
      <c r="F8528" t="n">
        <v>100</v>
      </c>
      <c r="H8528" t="inlineStr">
        <is>
          <t>http://uk.representclo.com/cdn/shop/files/0080__0002s_0008_PhotoFilter1.jpg?crop=center&amp;height=1200&amp;v=1742394556&amp;width=1200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M</t>
        </is>
      </c>
      <c r="E8529" t="b">
        <v>0</v>
      </c>
      <c r="F8529" t="n">
        <v>100</v>
      </c>
      <c r="H8529" t="inlineStr">
        <is>
          <t>http://uk.representclo.com/cdn/shop/files/0080__0002s_0008_PhotoFilter1.jpg?crop=center&amp;height=1200&amp;v=1742394556&amp;width=1200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L</t>
        </is>
      </c>
      <c r="E8530" t="b">
        <v>0</v>
      </c>
      <c r="F8530" t="n">
        <v>100</v>
      </c>
      <c r="H8530" t="inlineStr">
        <is>
          <t>http://uk.representclo.com/cdn/shop/files/0080__0002s_0008_PhotoFilter1.jpg?crop=center&amp;height=1200&amp;v=1742394556&amp;width=1200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XL</t>
        </is>
      </c>
      <c r="E8531" t="b">
        <v>0</v>
      </c>
      <c r="F8531" t="n">
        <v>100</v>
      </c>
      <c r="H8531" t="inlineStr">
        <is>
          <t>http://uk.representclo.com/cdn/shop/files/0080__0002s_0008_PhotoFilter1.jpg?crop=center&amp;height=1200&amp;v=1742394556&amp;width=1200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https://uk.representclo.com/products/team-rep-t-shirt-dark-taupe</t>
        </is>
      </c>
      <c r="C8532" t="inlineStr">
        <is>
          <t>Team Rep T-Shirt - Dark Taupe</t>
        </is>
      </c>
      <c r="D8532" t="inlineStr">
        <is>
          <t>XXL</t>
        </is>
      </c>
      <c r="E8532" t="b">
        <v>0</v>
      </c>
      <c r="F8532" t="n">
        <v>100</v>
      </c>
      <c r="H8532" t="inlineStr">
        <is>
          <t>http://uk.representclo.com/cdn/shop/files/0080__0002s_0008_PhotoFilter1.jpg?crop=center&amp;height=1200&amp;v=1742394556&amp;width=1200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https://uk.representclo.com/products/team-rep-t-shirt-flat-white</t>
        </is>
      </c>
      <c r="C8533" t="inlineStr">
        <is>
          <t>Team Rep T-Shirt - Flat White</t>
        </is>
      </c>
      <c r="D8533" t="inlineStr">
        <is>
          <t>XXS</t>
        </is>
      </c>
      <c r="E8533" t="b">
        <v>0</v>
      </c>
      <c r="F8533" t="n">
        <v>100</v>
      </c>
      <c r="H8533" t="inlineStr">
        <is>
          <t>http://uk.representclo.com/cdn/shop/files/0112_Graphics_0000s_0004_Layer32.jpg?crop=center&amp;height=1200&amp;v=1742394470&amp;width=1200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https://uk.representclo.com/products/team-rep-t-shirt-flat-white</t>
        </is>
      </c>
      <c r="C8534" t="inlineStr">
        <is>
          <t>Team Rep T-Shirt - Flat White</t>
        </is>
      </c>
      <c r="D8534" t="inlineStr">
        <is>
          <t>XS</t>
        </is>
      </c>
      <c r="E8534" t="b">
        <v>1</v>
      </c>
      <c r="F8534" t="n">
        <v>100</v>
      </c>
      <c r="H8534" t="inlineStr">
        <is>
          <t>http://uk.representclo.com/cdn/shop/files/0112_Graphics_0000s_0004_Layer32.jpg?crop=center&amp;height=1200&amp;v=1742394470&amp;width=1200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https://uk.representclo.com/products/team-rep-t-shirt-flat-white</t>
        </is>
      </c>
      <c r="C8535" t="inlineStr">
        <is>
          <t>Team Rep T-Shirt - Flat White</t>
        </is>
      </c>
      <c r="D8535" t="inlineStr">
        <is>
          <t>S</t>
        </is>
      </c>
      <c r="E8535" t="b">
        <v>1</v>
      </c>
      <c r="F8535" t="n">
        <v>100</v>
      </c>
      <c r="H8535" t="inlineStr">
        <is>
          <t>http://uk.representclo.com/cdn/shop/files/0112_Graphics_0000s_0004_Layer32.jpg?crop=center&amp;height=1200&amp;v=1742394470&amp;width=1200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M</t>
        </is>
      </c>
      <c r="E8536" t="b">
        <v>1</v>
      </c>
      <c r="F8536" t="n">
        <v>100</v>
      </c>
      <c r="H8536" t="inlineStr">
        <is>
          <t>http://uk.representclo.com/cdn/shop/files/0112_Graphics_0000s_0004_Layer32.jpg?crop=center&amp;height=1200&amp;v=1742394470&amp;width=1200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L</t>
        </is>
      </c>
      <c r="E8537" t="b">
        <v>0</v>
      </c>
      <c r="F8537" t="n">
        <v>100</v>
      </c>
      <c r="H8537" t="inlineStr">
        <is>
          <t>http://uk.representclo.com/cdn/shop/files/0112_Graphics_0000s_0004_Layer32.jpg?crop=center&amp;height=1200&amp;v=1742394470&amp;width=1200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XL</t>
        </is>
      </c>
      <c r="E8538" t="b">
        <v>0</v>
      </c>
      <c r="F8538" t="n">
        <v>100</v>
      </c>
      <c r="H8538" t="inlineStr">
        <is>
          <t>http://uk.representclo.com/cdn/shop/files/0112_Graphics_0000s_0004_Layer32.jpg?crop=center&amp;height=1200&amp;v=1742394470&amp;width=1200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https://uk.representclo.com/products/team-rep-t-shirt-flat-white</t>
        </is>
      </c>
      <c r="C8539" t="inlineStr">
        <is>
          <t>Team Rep T-Shirt - Flat White</t>
        </is>
      </c>
      <c r="D8539" t="inlineStr">
        <is>
          <t>XXL</t>
        </is>
      </c>
      <c r="E8539" t="b">
        <v>0</v>
      </c>
      <c r="F8539" t="n">
        <v>100</v>
      </c>
      <c r="H8539" t="inlineStr">
        <is>
          <t>http://uk.representclo.com/cdn/shop/files/0112_Graphics_0000s_0004_Layer32.jpg?crop=center&amp;height=1200&amp;v=1742394470&amp;width=1200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https://uk.representclo.com/products/team-rep-t-shirt-light-yellow</t>
        </is>
      </c>
      <c r="C8540" t="inlineStr">
        <is>
          <t>Team Rep T-Shirt - Light Yellow</t>
        </is>
      </c>
      <c r="D8540" t="inlineStr">
        <is>
          <t>XXS</t>
        </is>
      </c>
      <c r="E8540" t="b">
        <v>0</v>
      </c>
      <c r="F8540" t="n">
        <v>100</v>
      </c>
      <c r="H8540" t="inlineStr">
        <is>
          <t>http://uk.representclo.com/cdn/shop/files/0076__0002s_0012_Hue_Saturation8.jpg?crop=center&amp;height=1200&amp;v=1742394388&amp;width=1200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https://uk.representclo.com/products/team-rep-t-shirt-light-yellow</t>
        </is>
      </c>
      <c r="C8541" t="inlineStr">
        <is>
          <t>Team Rep T-Shirt - Light Yellow</t>
        </is>
      </c>
      <c r="D8541" t="inlineStr">
        <is>
          <t>XS</t>
        </is>
      </c>
      <c r="E8541" t="b">
        <v>1</v>
      </c>
      <c r="F8541" t="n">
        <v>100</v>
      </c>
      <c r="H8541" t="inlineStr">
        <is>
          <t>http://uk.representclo.com/cdn/shop/files/0076__0002s_0012_Hue_Saturation8.jpg?crop=center&amp;height=1200&amp;v=1742394388&amp;width=1200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https://uk.representclo.com/products/team-rep-t-shirt-light-yellow</t>
        </is>
      </c>
      <c r="C8542" t="inlineStr">
        <is>
          <t>Team Rep T-Shirt - Light Yellow</t>
        </is>
      </c>
      <c r="D8542" t="inlineStr">
        <is>
          <t>S</t>
        </is>
      </c>
      <c r="E8542" t="b">
        <v>0</v>
      </c>
      <c r="F8542" t="n">
        <v>100</v>
      </c>
      <c r="H8542" t="inlineStr">
        <is>
          <t>http://uk.representclo.com/cdn/shop/files/0076__0002s_0012_Hue_Saturation8.jpg?crop=center&amp;height=1200&amp;v=1742394388&amp;width=1200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M</t>
        </is>
      </c>
      <c r="E8543" t="b">
        <v>0</v>
      </c>
      <c r="F8543" t="n">
        <v>100</v>
      </c>
      <c r="H8543" t="inlineStr">
        <is>
          <t>http://uk.representclo.com/cdn/shop/files/0076__0002s_0012_Hue_Saturation8.jpg?crop=center&amp;height=1200&amp;v=1742394388&amp;width=1200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L</t>
        </is>
      </c>
      <c r="E8544" t="b">
        <v>0</v>
      </c>
      <c r="F8544" t="n">
        <v>100</v>
      </c>
      <c r="H8544" t="inlineStr">
        <is>
          <t>http://uk.representclo.com/cdn/shop/files/0076__0002s_0012_Hue_Saturation8.jpg?crop=center&amp;height=1200&amp;v=1742394388&amp;width=1200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XL</t>
        </is>
      </c>
      <c r="E8545" t="b">
        <v>0</v>
      </c>
      <c r="F8545" t="n">
        <v>100</v>
      </c>
      <c r="H8545" t="inlineStr">
        <is>
          <t>http://uk.representclo.com/cdn/shop/files/0076__0002s_0012_Hue_Saturation8.jpg?crop=center&amp;height=1200&amp;v=1742394388&amp;width=1200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https://uk.representclo.com/products/team-rep-t-shirt-light-yellow</t>
        </is>
      </c>
      <c r="C8546" t="inlineStr">
        <is>
          <t>Team Rep T-Shirt - Light Yellow</t>
        </is>
      </c>
      <c r="D8546" t="inlineStr">
        <is>
          <t>XXL</t>
        </is>
      </c>
      <c r="E8546" t="b">
        <v>0</v>
      </c>
      <c r="F8546" t="n">
        <v>100</v>
      </c>
      <c r="H8546" t="inlineStr">
        <is>
          <t>http://uk.representclo.com/cdn/shop/files/0076__0002s_0012_Hue_Saturation8.jpg?crop=center&amp;height=1200&amp;v=1742394388&amp;width=1200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https://uk.representclo.com/products/tech-cargo-pant-jet-black</t>
        </is>
      </c>
      <c r="C8547" t="inlineStr">
        <is>
          <t>Tech Cargo Pant - Jet Black</t>
        </is>
      </c>
      <c r="D8547" t="inlineStr">
        <is>
          <t>XS</t>
        </is>
      </c>
      <c r="E8547" t="b">
        <v>0</v>
      </c>
      <c r="F8547" t="n">
        <v>185</v>
      </c>
      <c r="H8547" t="inlineStr">
        <is>
          <t>http://uk.representclo.com/cdn/shop/files/6lRDaga0g7UteobYByP7rN9guI7iRb2s8SlhJ6eHPg8.jpg?crop=center&amp;height=1200&amp;v=1724850839&amp;width=1200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https://uk.representclo.com/products/tech-cargo-pant-jet-black</t>
        </is>
      </c>
      <c r="C8548" t="inlineStr">
        <is>
          <t>Tech Cargo Pant - Jet Black</t>
        </is>
      </c>
      <c r="D8548" t="inlineStr">
        <is>
          <t>S</t>
        </is>
      </c>
      <c r="E8548" t="b">
        <v>0</v>
      </c>
      <c r="F8548" t="n">
        <v>185</v>
      </c>
      <c r="H8548" t="inlineStr">
        <is>
          <t>http://uk.representclo.com/cdn/shop/files/6lRDaga0g7UteobYByP7rN9guI7iRb2s8SlhJ6eHPg8.jpg?crop=center&amp;height=1200&amp;v=1724850839&amp;width=1200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https://uk.representclo.com/products/tech-cargo-pant-jet-black</t>
        </is>
      </c>
      <c r="C8549" t="inlineStr">
        <is>
          <t>Tech Cargo Pant - Jet Black</t>
        </is>
      </c>
      <c r="D8549" t="inlineStr">
        <is>
          <t>M</t>
        </is>
      </c>
      <c r="E8549" t="b">
        <v>0</v>
      </c>
      <c r="F8549" t="n">
        <v>185</v>
      </c>
      <c r="H8549" t="inlineStr">
        <is>
          <t>http://uk.representclo.com/cdn/shop/files/6lRDaga0g7UteobYByP7rN9guI7iRb2s8SlhJ6eHPg8.jpg?crop=center&amp;height=1200&amp;v=1724850839&amp;width=1200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L</t>
        </is>
      </c>
      <c r="E8550" t="b">
        <v>0</v>
      </c>
      <c r="F8550" t="n">
        <v>185</v>
      </c>
      <c r="H8550" t="inlineStr">
        <is>
          <t>http://uk.representclo.com/cdn/shop/files/6lRDaga0g7UteobYByP7rN9guI7iRb2s8SlhJ6eHPg8.jpg?crop=center&amp;height=1200&amp;v=1724850839&amp;width=1200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XL</t>
        </is>
      </c>
      <c r="E8551" t="b">
        <v>0</v>
      </c>
      <c r="F8551" t="n">
        <v>185</v>
      </c>
      <c r="H8551" t="inlineStr">
        <is>
          <t>http://uk.representclo.com/cdn/shop/files/6lRDaga0g7UteobYByP7rN9guI7iRb2s8SlhJ6eHPg8.jpg?crop=center&amp;height=1200&amp;v=1724850839&amp;width=1200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</t>
        </is>
      </c>
      <c r="C8552" t="inlineStr">
        <is>
          <t>Tech Cargo Pant - Jet Black</t>
        </is>
      </c>
      <c r="D8552" t="inlineStr">
        <is>
          <t>XXL</t>
        </is>
      </c>
      <c r="E8552" t="b">
        <v>0</v>
      </c>
      <c r="F8552" t="n">
        <v>185</v>
      </c>
      <c r="H8552" t="inlineStr">
        <is>
          <t>http://uk.representclo.com/cdn/shop/files/6lRDaga0g7UteobYByP7rN9guI7iRb2s8SlhJ6eHPg8.jpg?crop=center&amp;height=1200&amp;v=1724850839&amp;width=1200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https://uk.representclo.com/products/tech-cargo-pant-jet-black-1</t>
        </is>
      </c>
      <c r="C8553" t="inlineStr">
        <is>
          <t>Tech Cargo Pant - Jet Black</t>
        </is>
      </c>
      <c r="D8553" t="inlineStr">
        <is>
          <t>XS</t>
        </is>
      </c>
      <c r="E8553" t="b">
        <v>0</v>
      </c>
      <c r="F8553" t="n">
        <v>190</v>
      </c>
      <c r="H8553" t="inlineStr">
        <is>
          <t>http://uk.representclo.com/cdn/shop/files/0047_High-RES_0002s_0001_Layer37.jpg?crop=center&amp;height=1200&amp;v=1742394052&amp;width=1200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https://uk.representclo.com/products/tech-cargo-pant-jet-black-1</t>
        </is>
      </c>
      <c r="C8554" t="inlineStr">
        <is>
          <t>Tech Cargo Pant - Jet Black</t>
        </is>
      </c>
      <c r="D8554" t="inlineStr">
        <is>
          <t>S</t>
        </is>
      </c>
      <c r="E8554" t="b">
        <v>0</v>
      </c>
      <c r="F8554" t="n">
        <v>190</v>
      </c>
      <c r="H8554" t="inlineStr">
        <is>
          <t>http://uk.representclo.com/cdn/shop/files/0047_High-RES_0002s_0001_Layer37.jpg?crop=center&amp;height=1200&amp;v=1742394052&amp;width=1200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https://uk.representclo.com/products/tech-cargo-pant-jet-black-1</t>
        </is>
      </c>
      <c r="C8555" t="inlineStr">
        <is>
          <t>Tech Cargo Pant - Jet Black</t>
        </is>
      </c>
      <c r="D8555" t="inlineStr">
        <is>
          <t>M</t>
        </is>
      </c>
      <c r="E8555" t="b">
        <v>1</v>
      </c>
      <c r="F8555" t="n">
        <v>190</v>
      </c>
      <c r="H8555" t="inlineStr">
        <is>
          <t>http://uk.representclo.com/cdn/shop/files/0047_High-RES_0002s_0001_Layer37.jpg?crop=center&amp;height=1200&amp;v=1742394052&amp;width=1200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L</t>
        </is>
      </c>
      <c r="E8556" t="b">
        <v>1</v>
      </c>
      <c r="F8556" t="n">
        <v>190</v>
      </c>
      <c r="H8556" t="inlineStr">
        <is>
          <t>http://uk.representclo.com/cdn/shop/files/0047_High-RES_0002s_0001_Layer37.jpg?crop=center&amp;height=1200&amp;v=1742394052&amp;width=1200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XL</t>
        </is>
      </c>
      <c r="E8557" t="b">
        <v>1</v>
      </c>
      <c r="F8557" t="n">
        <v>190</v>
      </c>
      <c r="H8557" t="inlineStr">
        <is>
          <t>http://uk.representclo.com/cdn/shop/files/0047_High-RES_0002s_0001_Layer37.jpg?crop=center&amp;height=1200&amp;v=1742394052&amp;width=1200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https://uk.representclo.com/products/tech-cargo-pant-jet-black-1</t>
        </is>
      </c>
      <c r="C8558" t="inlineStr">
        <is>
          <t>Tech Cargo Pant - Jet Black</t>
        </is>
      </c>
      <c r="D8558" t="inlineStr">
        <is>
          <t>XXL</t>
        </is>
      </c>
      <c r="E8558" t="b">
        <v>0</v>
      </c>
      <c r="F8558" t="n">
        <v>190</v>
      </c>
      <c r="H8558" t="inlineStr">
        <is>
          <t>http://uk.representclo.com/cdn/shop/files/0047_High-RES_0002s_0001_Layer37.jpg?crop=center&amp;height=1200&amp;v=1742394052&amp;width=1200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https://uk.representclo.com/products/tech-cargo-pant-mid-grey</t>
        </is>
      </c>
      <c r="C8559" t="inlineStr">
        <is>
          <t>Tech Cargo Pant - Mid Grey</t>
        </is>
      </c>
      <c r="D8559" t="inlineStr">
        <is>
          <t>XS</t>
        </is>
      </c>
      <c r="E8559" t="b">
        <v>1</v>
      </c>
      <c r="F8559" t="n">
        <v>190</v>
      </c>
      <c r="H8559" t="inlineStr">
        <is>
          <t>http://uk.representclo.com/cdn/shop/files/0048_High-RES_0002s_0000_Layer38.jpg?crop=center&amp;height=1200&amp;v=1742393960&amp;width=1200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https://uk.representclo.com/products/tech-cargo-pant-mid-grey</t>
        </is>
      </c>
      <c r="C8560" t="inlineStr">
        <is>
          <t>Tech Cargo Pant - Mid Grey</t>
        </is>
      </c>
      <c r="D8560" t="inlineStr">
        <is>
          <t>S</t>
        </is>
      </c>
      <c r="E8560" t="b">
        <v>1</v>
      </c>
      <c r="F8560" t="n">
        <v>190</v>
      </c>
      <c r="H8560" t="inlineStr">
        <is>
          <t>http://uk.representclo.com/cdn/shop/files/0048_High-RES_0002s_0000_Layer38.jpg?crop=center&amp;height=1200&amp;v=1742393960&amp;width=1200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https://uk.representclo.com/products/tech-cargo-pant-mid-grey</t>
        </is>
      </c>
      <c r="C8561" t="inlineStr">
        <is>
          <t>Tech Cargo Pant - Mid Grey</t>
        </is>
      </c>
      <c r="D8561" t="inlineStr">
        <is>
          <t>M</t>
        </is>
      </c>
      <c r="E8561" t="b">
        <v>1</v>
      </c>
      <c r="F8561" t="n">
        <v>190</v>
      </c>
      <c r="H8561" t="inlineStr">
        <is>
          <t>http://uk.representclo.com/cdn/shop/files/0048_High-RES_0002s_0000_Layer38.jpg?crop=center&amp;height=1200&amp;v=1742393960&amp;width=1200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L</t>
        </is>
      </c>
      <c r="E8562" t="b">
        <v>1</v>
      </c>
      <c r="F8562" t="n">
        <v>190</v>
      </c>
      <c r="H8562" t="inlineStr">
        <is>
          <t>http://uk.representclo.com/cdn/shop/files/0048_High-RES_0002s_0000_Layer38.jpg?crop=center&amp;height=1200&amp;v=1742393960&amp;width=1200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XL</t>
        </is>
      </c>
      <c r="E8563" t="b">
        <v>1</v>
      </c>
      <c r="F8563" t="n">
        <v>190</v>
      </c>
      <c r="H8563" t="inlineStr">
        <is>
          <t>http://uk.representclo.com/cdn/shop/files/0048_High-RES_0002s_0000_Layer38.jpg?crop=center&amp;height=1200&amp;v=1742393960&amp;width=1200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https://uk.representclo.com/products/tech-cargo-pant-mid-grey</t>
        </is>
      </c>
      <c r="C8564" t="inlineStr">
        <is>
          <t>Tech Cargo Pant - Mid Grey</t>
        </is>
      </c>
      <c r="D8564" t="inlineStr">
        <is>
          <t>XXL</t>
        </is>
      </c>
      <c r="E8564" t="b">
        <v>0</v>
      </c>
      <c r="F8564" t="n">
        <v>190</v>
      </c>
      <c r="H8564" t="inlineStr">
        <is>
          <t>http://uk.representclo.com/cdn/shop/files/0048_High-RES_0002s_0000_Layer38.jpg?crop=center&amp;height=1200&amp;v=1742393960&amp;width=1200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https://uk.representclo.com/products/tech-cargo-short-jet-black</t>
        </is>
      </c>
      <c r="C8565" t="inlineStr">
        <is>
          <t>Tech Cargo Short - Jet Black</t>
        </is>
      </c>
      <c r="D8565" t="inlineStr">
        <is>
          <t>XXS</t>
        </is>
      </c>
      <c r="E8565" t="b">
        <v>0</v>
      </c>
      <c r="F8565" t="n">
        <v>135</v>
      </c>
      <c r="H8565" t="inlineStr">
        <is>
          <t>http://uk.representclo.com/cdn/shop/files/0036_High-RES_0002s_0012_Layer26.jpg?crop=center&amp;height=1200&amp;v=1742393837&amp;width=1200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https://uk.representclo.com/products/tech-cargo-short-jet-black</t>
        </is>
      </c>
      <c r="C8566" t="inlineStr">
        <is>
          <t>Tech Cargo Short - Jet Black</t>
        </is>
      </c>
      <c r="D8566" t="inlineStr">
        <is>
          <t>XS</t>
        </is>
      </c>
      <c r="E8566" t="b">
        <v>1</v>
      </c>
      <c r="F8566" t="n">
        <v>135</v>
      </c>
      <c r="H8566" t="inlineStr">
        <is>
          <t>http://uk.representclo.com/cdn/shop/files/0036_High-RES_0002s_0012_Layer26.jpg?crop=center&amp;height=1200&amp;v=1742393837&amp;width=1200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https://uk.representclo.com/products/tech-cargo-short-jet-black</t>
        </is>
      </c>
      <c r="C8567" t="inlineStr">
        <is>
          <t>Tech Cargo Short - Jet Black</t>
        </is>
      </c>
      <c r="D8567" t="inlineStr">
        <is>
          <t>S</t>
        </is>
      </c>
      <c r="E8567" t="b">
        <v>1</v>
      </c>
      <c r="F8567" t="n">
        <v>135</v>
      </c>
      <c r="H8567" t="inlineStr">
        <is>
          <t>http://uk.representclo.com/cdn/shop/files/0036_High-RES_0002s_0012_Layer26.jpg?crop=center&amp;height=1200&amp;v=1742393837&amp;width=1200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M</t>
        </is>
      </c>
      <c r="E8568" t="b">
        <v>1</v>
      </c>
      <c r="F8568" t="n">
        <v>135</v>
      </c>
      <c r="H8568" t="inlineStr">
        <is>
          <t>http://uk.representclo.com/cdn/shop/files/0036_High-RES_0002s_0012_Layer26.jpg?crop=center&amp;height=1200&amp;v=1742393837&amp;width=1200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L</t>
        </is>
      </c>
      <c r="E8569" t="b">
        <v>0</v>
      </c>
      <c r="F8569" t="n">
        <v>135</v>
      </c>
      <c r="H8569" t="inlineStr">
        <is>
          <t>http://uk.representclo.com/cdn/shop/files/0036_High-RES_0002s_0012_Layer26.jpg?crop=center&amp;height=1200&amp;v=1742393837&amp;width=1200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XL</t>
        </is>
      </c>
      <c r="E8570" t="b">
        <v>0</v>
      </c>
      <c r="F8570" t="n">
        <v>135</v>
      </c>
      <c r="H8570" t="inlineStr">
        <is>
          <t>http://uk.representclo.com/cdn/shop/files/0036_High-RES_0002s_0012_Layer26.jpg?crop=center&amp;height=1200&amp;v=1742393837&amp;width=1200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https://uk.representclo.com/products/tech-cargo-short-jet-black</t>
        </is>
      </c>
      <c r="C8571" t="inlineStr">
        <is>
          <t>Tech Cargo Short - Jet Black</t>
        </is>
      </c>
      <c r="D8571" t="inlineStr">
        <is>
          <t>XXL</t>
        </is>
      </c>
      <c r="E8571" t="b">
        <v>0</v>
      </c>
      <c r="F8571" t="n">
        <v>135</v>
      </c>
      <c r="H8571" t="inlineStr">
        <is>
          <t>http://uk.representclo.com/cdn/shop/files/0036_High-RES_0002s_0012_Layer26.jpg?crop=center&amp;height=1200&amp;v=1742393837&amp;width=1200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https://uk.representclo.com/products/tech-cargo-short-mid-grey</t>
        </is>
      </c>
      <c r="C8572" t="inlineStr">
        <is>
          <t>Tech Cargo Short - Mid Grey</t>
        </is>
      </c>
      <c r="D8572" t="inlineStr">
        <is>
          <t>XXS</t>
        </is>
      </c>
      <c r="E8572" t="b">
        <v>0</v>
      </c>
      <c r="F8572" t="n">
        <v>135</v>
      </c>
      <c r="H8572" t="inlineStr">
        <is>
          <t>http://uk.representclo.com/cdn/shop/files/0035_High-RES_0002s_0013_Layer25.jpg?crop=center&amp;height=1200&amp;v=1742393741&amp;width=1200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https://uk.representclo.com/products/tech-cargo-short-mid-grey</t>
        </is>
      </c>
      <c r="C8573" t="inlineStr">
        <is>
          <t>Tech Cargo Short - Mid Grey</t>
        </is>
      </c>
      <c r="D8573" t="inlineStr">
        <is>
          <t>XS</t>
        </is>
      </c>
      <c r="E8573" t="b">
        <v>1</v>
      </c>
      <c r="F8573" t="n">
        <v>135</v>
      </c>
      <c r="H8573" t="inlineStr">
        <is>
          <t>http://uk.representclo.com/cdn/shop/files/0035_High-RES_0002s_0013_Layer25.jpg?crop=center&amp;height=1200&amp;v=1742393741&amp;width=1200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https://uk.representclo.com/products/tech-cargo-short-mid-grey</t>
        </is>
      </c>
      <c r="C8574" t="inlineStr">
        <is>
          <t>Tech Cargo Short - Mid Grey</t>
        </is>
      </c>
      <c r="D8574" t="inlineStr">
        <is>
          <t>S</t>
        </is>
      </c>
      <c r="E8574" t="b">
        <v>1</v>
      </c>
      <c r="F8574" t="n">
        <v>135</v>
      </c>
      <c r="H8574" t="inlineStr">
        <is>
          <t>http://uk.representclo.com/cdn/shop/files/0035_High-RES_0002s_0013_Layer25.jpg?crop=center&amp;height=1200&amp;v=1742393741&amp;width=1200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M</t>
        </is>
      </c>
      <c r="E8575" t="b">
        <v>0</v>
      </c>
      <c r="F8575" t="n">
        <v>135</v>
      </c>
      <c r="H8575" t="inlineStr">
        <is>
          <t>http://uk.representclo.com/cdn/shop/files/0035_High-RES_0002s_0013_Layer25.jpg?crop=center&amp;height=1200&amp;v=1742393741&amp;width=1200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L</t>
        </is>
      </c>
      <c r="E8576" t="b">
        <v>1</v>
      </c>
      <c r="F8576" t="n">
        <v>135</v>
      </c>
      <c r="H8576" t="inlineStr">
        <is>
          <t>http://uk.representclo.com/cdn/shop/files/0035_High-RES_0002s_0013_Layer25.jpg?crop=center&amp;height=1200&amp;v=1742393741&amp;width=1200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XL</t>
        </is>
      </c>
      <c r="E8577" t="b">
        <v>0</v>
      </c>
      <c r="F8577" t="n">
        <v>135</v>
      </c>
      <c r="H8577" t="inlineStr">
        <is>
          <t>http://uk.representclo.com/cdn/shop/files/0035_High-RES_0002s_0013_Layer25.jpg?crop=center&amp;height=1200&amp;v=1742393741&amp;width=1200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https://uk.representclo.com/products/tech-cargo-short-mid-grey</t>
        </is>
      </c>
      <c r="C8578" t="inlineStr">
        <is>
          <t>Tech Cargo Short - Mid Grey</t>
        </is>
      </c>
      <c r="D8578" t="inlineStr">
        <is>
          <t>XXL</t>
        </is>
      </c>
      <c r="E8578" t="b">
        <v>0</v>
      </c>
      <c r="F8578" t="n">
        <v>135</v>
      </c>
      <c r="H8578" t="inlineStr">
        <is>
          <t>http://uk.representclo.com/cdn/shop/files/0035_High-RES_0002s_0013_Layer25.jpg?crop=center&amp;height=1200&amp;v=1742393741&amp;width=1200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https://uk.representclo.com/products/textured-borg-hoodie-jet-black</t>
        </is>
      </c>
      <c r="C8579" t="inlineStr">
        <is>
          <t>Textured Borg Hoodie - Jet Black</t>
        </is>
      </c>
      <c r="D8579" t="inlineStr">
        <is>
          <t>XXS</t>
        </is>
      </c>
      <c r="E8579" t="b">
        <v>0</v>
      </c>
      <c r="F8579" t="n">
        <v>185</v>
      </c>
      <c r="H8579" t="inlineStr">
        <is>
          <t>http://uk.representclo.com/cdn/shop/files/0pMXaFPYJV5pTTuy72igtPKNBn3lJjViYEMP6B-Lg4g.jpg?crop=center&amp;height=1200&amp;v=1759250959&amp;width=1200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https://uk.representclo.com/products/textured-borg-hoodie-jet-black</t>
        </is>
      </c>
      <c r="C8580" t="inlineStr">
        <is>
          <t>Textured Borg Hoodie - Jet Black</t>
        </is>
      </c>
      <c r="D8580" t="inlineStr">
        <is>
          <t>XS</t>
        </is>
      </c>
      <c r="E8580" t="b">
        <v>1</v>
      </c>
      <c r="F8580" t="n">
        <v>185</v>
      </c>
      <c r="H8580" t="inlineStr">
        <is>
          <t>http://uk.representclo.com/cdn/shop/files/0pMXaFPYJV5pTTuy72igtPKNBn3lJjViYEMP6B-Lg4g.jpg?crop=center&amp;height=1200&amp;v=1759250959&amp;width=1200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https://uk.representclo.com/products/textured-borg-hoodie-jet-black</t>
        </is>
      </c>
      <c r="C8581" t="inlineStr">
        <is>
          <t>Textured Borg Hoodie - Jet Black</t>
        </is>
      </c>
      <c r="D8581" t="inlineStr">
        <is>
          <t>S</t>
        </is>
      </c>
      <c r="E8581" t="b">
        <v>1</v>
      </c>
      <c r="F8581" t="n">
        <v>185</v>
      </c>
      <c r="H8581" t="inlineStr">
        <is>
          <t>http://uk.representclo.com/cdn/shop/files/0pMXaFPYJV5pTTuy72igtPKNBn3lJjViYEMP6B-Lg4g.jpg?crop=center&amp;height=1200&amp;v=1759250959&amp;width=1200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M</t>
        </is>
      </c>
      <c r="E8582" t="b">
        <v>1</v>
      </c>
      <c r="F8582" t="n">
        <v>185</v>
      </c>
      <c r="H8582" t="inlineStr">
        <is>
          <t>http://uk.representclo.com/cdn/shop/files/0pMXaFPYJV5pTTuy72igtPKNBn3lJjViYEMP6B-Lg4g.jpg?crop=center&amp;height=1200&amp;v=1759250959&amp;width=1200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L</t>
        </is>
      </c>
      <c r="E8583" t="b">
        <v>1</v>
      </c>
      <c r="F8583" t="n">
        <v>185</v>
      </c>
      <c r="H8583" t="inlineStr">
        <is>
          <t>http://uk.representclo.com/cdn/shop/files/0pMXaFPYJV5pTTuy72igtPKNBn3lJjViYEMP6B-Lg4g.jpg?crop=center&amp;height=1200&amp;v=1759250959&amp;width=1200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XL</t>
        </is>
      </c>
      <c r="E8584" t="b">
        <v>1</v>
      </c>
      <c r="F8584" t="n">
        <v>185</v>
      </c>
      <c r="H8584" t="inlineStr">
        <is>
          <t>http://uk.representclo.com/cdn/shop/files/0pMXaFPYJV5pTTuy72igtPKNBn3lJjViYEMP6B-Lg4g.jpg?crop=center&amp;height=1200&amp;v=1759250959&amp;width=1200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https://uk.representclo.com/products/textured-borg-hoodie-jet-black</t>
        </is>
      </c>
      <c r="C8585" t="inlineStr">
        <is>
          <t>Textured Borg Hoodie - Jet Black</t>
        </is>
      </c>
      <c r="D8585" t="inlineStr">
        <is>
          <t>XXL</t>
        </is>
      </c>
      <c r="E8585" t="b">
        <v>1</v>
      </c>
      <c r="F8585" t="n">
        <v>185</v>
      </c>
      <c r="H8585" t="inlineStr">
        <is>
          <t>http://uk.representclo.com/cdn/shop/files/0pMXaFPYJV5pTTuy72igtPKNBn3lJjViYEMP6B-Lg4g.jpg?crop=center&amp;height=1200&amp;v=1759250959&amp;width=1200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https://uk.representclo.com/products/textured-borg-hoodie-nero</t>
        </is>
      </c>
      <c r="C8586" t="inlineStr">
        <is>
          <t>Textured Borg Hoodie - Nero</t>
        </is>
      </c>
      <c r="D8586" t="inlineStr">
        <is>
          <t>XXS</t>
        </is>
      </c>
      <c r="E8586" t="b">
        <v>0</v>
      </c>
      <c r="F8586" t="n">
        <v>185</v>
      </c>
      <c r="H8586" t="inlineStr">
        <is>
          <t>http://uk.representclo.com/cdn/shop/files/t_IjIGRbjcc2MoN6e2-2yyukNLbbK8wvUxXUqHQSW1o.jpg?crop=center&amp;height=1200&amp;v=1759250987&amp;width=1200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https://uk.representclo.com/products/textured-borg-hoodie-nero</t>
        </is>
      </c>
      <c r="C8587" t="inlineStr">
        <is>
          <t>Textured Borg Hoodie - Nero</t>
        </is>
      </c>
      <c r="D8587" t="inlineStr">
        <is>
          <t>XS</t>
        </is>
      </c>
      <c r="E8587" t="b">
        <v>1</v>
      </c>
      <c r="F8587" t="n">
        <v>185</v>
      </c>
      <c r="H8587" t="inlineStr">
        <is>
          <t>http://uk.representclo.com/cdn/shop/files/t_IjIGRbjcc2MoN6e2-2yyukNLbbK8wvUxXUqHQSW1o.jpg?crop=center&amp;height=1200&amp;v=1759250987&amp;width=1200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https://uk.representclo.com/products/textured-borg-hoodie-nero</t>
        </is>
      </c>
      <c r="C8588" t="inlineStr">
        <is>
          <t>Textured Borg Hoodie - Nero</t>
        </is>
      </c>
      <c r="D8588" t="inlineStr">
        <is>
          <t>S</t>
        </is>
      </c>
      <c r="E8588" t="b">
        <v>1</v>
      </c>
      <c r="F8588" t="n">
        <v>185</v>
      </c>
      <c r="H8588" t="inlineStr">
        <is>
          <t>http://uk.representclo.com/cdn/shop/files/t_IjIGRbjcc2MoN6e2-2yyukNLbbK8wvUxXUqHQSW1o.jpg?crop=center&amp;height=1200&amp;v=1759250987&amp;width=1200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M</t>
        </is>
      </c>
      <c r="E8589" t="b">
        <v>1</v>
      </c>
      <c r="F8589" t="n">
        <v>185</v>
      </c>
      <c r="H8589" t="inlineStr">
        <is>
          <t>http://uk.representclo.com/cdn/shop/files/t_IjIGRbjcc2MoN6e2-2yyukNLbbK8wvUxXUqHQSW1o.jpg?crop=center&amp;height=1200&amp;v=1759250987&amp;width=1200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L</t>
        </is>
      </c>
      <c r="E8590" t="b">
        <v>1</v>
      </c>
      <c r="F8590" t="n">
        <v>185</v>
      </c>
      <c r="H8590" t="inlineStr">
        <is>
          <t>http://uk.representclo.com/cdn/shop/files/t_IjIGRbjcc2MoN6e2-2yyukNLbbK8wvUxXUqHQSW1o.jpg?crop=center&amp;height=1200&amp;v=1759250987&amp;width=1200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XL</t>
        </is>
      </c>
      <c r="E8591" t="b">
        <v>1</v>
      </c>
      <c r="F8591" t="n">
        <v>185</v>
      </c>
      <c r="H8591" t="inlineStr">
        <is>
          <t>http://uk.representclo.com/cdn/shop/files/t_IjIGRbjcc2MoN6e2-2yyukNLbbK8wvUxXUqHQSW1o.jpg?crop=center&amp;height=1200&amp;v=1759250987&amp;width=1200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https://uk.representclo.com/products/textured-borg-hoodie-nero</t>
        </is>
      </c>
      <c r="C8592" t="inlineStr">
        <is>
          <t>Textured Borg Hoodie - Nero</t>
        </is>
      </c>
      <c r="D8592" t="inlineStr">
        <is>
          <t>XXL</t>
        </is>
      </c>
      <c r="E8592" t="b">
        <v>0</v>
      </c>
      <c r="F8592" t="n">
        <v>185</v>
      </c>
      <c r="H8592" t="inlineStr">
        <is>
          <t>http://uk.representclo.com/cdn/shop/files/t_IjIGRbjcc2MoN6e2-2yyukNLbbK8wvUxXUqHQSW1o.jpg?crop=center&amp;height=1200&amp;v=1759250987&amp;width=1200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https://uk.representclo.com/products/textured-knit-beanie-jet-black</t>
        </is>
      </c>
      <c r="C8593" t="inlineStr">
        <is>
          <t>Textured Knit Beanie - Jet Black</t>
        </is>
      </c>
      <c r="D8593" t="inlineStr">
        <is>
          <t>One Size</t>
        </is>
      </c>
      <c r="E8593" t="b">
        <v>0</v>
      </c>
      <c r="F8593" t="n">
        <v>45</v>
      </c>
      <c r="H8593" t="inlineStr">
        <is>
          <t>http://uk.representclo.com/cdn/shop/files/NEWWEBSCALEDHEADWEAR_0002_Layer1.jpg?crop=center&amp;height=1200&amp;v=1757321619&amp;width=1200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https://uk.representclo.com/products/textured-knit-beanie-nero</t>
        </is>
      </c>
      <c r="C8594" t="inlineStr">
        <is>
          <t>Textured Knit Beanie - Nero</t>
        </is>
      </c>
      <c r="D8594" t="inlineStr">
        <is>
          <t>One Size</t>
        </is>
      </c>
      <c r="E8594" t="b">
        <v>0</v>
      </c>
      <c r="F8594" t="n">
        <v>45</v>
      </c>
      <c r="H8594" t="inlineStr">
        <is>
          <t>http://uk.representclo.com/cdn/shop/files/odPcsu2aF6163pG4gcBNiL2loPGfK6R6-NFoeBnTvl8.jpg?crop=center&amp;height=1200&amp;v=1759313932&amp;width=1200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https://uk.representclo.com/products/textured-knit-cardigan-jet-black</t>
        </is>
      </c>
      <c r="C8595" t="inlineStr">
        <is>
          <t>Textured Knit Cardigan - Jet Black</t>
        </is>
      </c>
      <c r="D8595" t="inlineStr">
        <is>
          <t>XXS</t>
        </is>
      </c>
      <c r="E8595" t="b">
        <v>0</v>
      </c>
      <c r="F8595" t="n">
        <v>175</v>
      </c>
      <c r="H8595" t="inlineStr">
        <is>
          <t>http://uk.representclo.com/cdn/shop/files/VcNamxNPUFc-ZRRRz_UYB6d8CLGRc-ij50X-gcm2_3c.jpg?crop=center&amp;height=1200&amp;v=1756828548&amp;width=1200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https://uk.representclo.com/products/textured-knit-cardigan-jet-black</t>
        </is>
      </c>
      <c r="C8596" t="inlineStr">
        <is>
          <t>Textured Knit Cardigan - Jet Black</t>
        </is>
      </c>
      <c r="D8596" t="inlineStr">
        <is>
          <t>XS</t>
        </is>
      </c>
      <c r="E8596" t="b">
        <v>1</v>
      </c>
      <c r="F8596" t="n">
        <v>175</v>
      </c>
      <c r="H8596" t="inlineStr">
        <is>
          <t>http://uk.representclo.com/cdn/shop/files/VcNamxNPUFc-ZRRRz_UYB6d8CLGRc-ij50X-gcm2_3c.jpg?crop=center&amp;height=1200&amp;v=1756828548&amp;width=1200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https://uk.representclo.com/products/textured-knit-cardigan-jet-black</t>
        </is>
      </c>
      <c r="C8597" t="inlineStr">
        <is>
          <t>Textured Knit Cardigan - Jet Black</t>
        </is>
      </c>
      <c r="D8597" t="inlineStr">
        <is>
          <t>S</t>
        </is>
      </c>
      <c r="E8597" t="b">
        <v>1</v>
      </c>
      <c r="F8597" t="n">
        <v>175</v>
      </c>
      <c r="H8597" t="inlineStr">
        <is>
          <t>http://uk.representclo.com/cdn/shop/files/VcNamxNPUFc-ZRRRz_UYB6d8CLGRc-ij50X-gcm2_3c.jpg?crop=center&amp;height=1200&amp;v=1756828548&amp;width=1200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M</t>
        </is>
      </c>
      <c r="E8598" t="b">
        <v>1</v>
      </c>
      <c r="F8598" t="n">
        <v>175</v>
      </c>
      <c r="H8598" t="inlineStr">
        <is>
          <t>http://uk.representclo.com/cdn/shop/files/VcNamxNPUFc-ZRRRz_UYB6d8CLGRc-ij50X-gcm2_3c.jpg?crop=center&amp;height=1200&amp;v=1756828548&amp;width=1200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L</t>
        </is>
      </c>
      <c r="E8599" t="b">
        <v>1</v>
      </c>
      <c r="F8599" t="n">
        <v>175</v>
      </c>
      <c r="H8599" t="inlineStr">
        <is>
          <t>http://uk.representclo.com/cdn/shop/files/VcNamxNPUFc-ZRRRz_UYB6d8CLGRc-ij50X-gcm2_3c.jpg?crop=center&amp;height=1200&amp;v=1756828548&amp;width=1200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XL</t>
        </is>
      </c>
      <c r="E8600" t="b">
        <v>1</v>
      </c>
      <c r="F8600" t="n">
        <v>175</v>
      </c>
      <c r="H8600" t="inlineStr">
        <is>
          <t>http://uk.representclo.com/cdn/shop/files/VcNamxNPUFc-ZRRRz_UYB6d8CLGRc-ij50X-gcm2_3c.jpg?crop=center&amp;height=1200&amp;v=1756828548&amp;width=1200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https://uk.representclo.com/products/textured-knit-cardigan-jet-black</t>
        </is>
      </c>
      <c r="C8601" t="inlineStr">
        <is>
          <t>Textured Knit Cardigan - Jet Black</t>
        </is>
      </c>
      <c r="D8601" t="inlineStr">
        <is>
          <t>XXL</t>
        </is>
      </c>
      <c r="E8601" t="b">
        <v>1</v>
      </c>
      <c r="F8601" t="n">
        <v>175</v>
      </c>
      <c r="H8601" t="inlineStr">
        <is>
          <t>http://uk.representclo.com/cdn/shop/files/VcNamxNPUFc-ZRRRz_UYB6d8CLGRc-ij50X-gcm2_3c.jpg?crop=center&amp;height=1200&amp;v=1756828548&amp;width=1200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https://uk.representclo.com/products/textured-long-sleeve-shirt-champagne</t>
        </is>
      </c>
      <c r="C8602" t="inlineStr">
        <is>
          <t>Textured Long Sleeve Shirt - Champagne</t>
        </is>
      </c>
      <c r="D8602" t="inlineStr">
        <is>
          <t>XS</t>
        </is>
      </c>
      <c r="E8602" t="b">
        <v>1</v>
      </c>
      <c r="F8602" t="n">
        <v>180</v>
      </c>
      <c r="H8602" t="inlineStr">
        <is>
          <t>http://uk.representclo.com/cdn/shop/files/77qKQQyde6ThsGVh-3CtZnejCQRBPD5Xt34tRnrVZcE.jpg?crop=center&amp;height=1200&amp;v=1747232006&amp;width=1200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https://uk.representclo.com/products/textured-long-sleeve-shirt-champagne</t>
        </is>
      </c>
      <c r="C8603" t="inlineStr">
        <is>
          <t>Textured Long Sleeve Shirt - Champagne</t>
        </is>
      </c>
      <c r="D8603" t="inlineStr">
        <is>
          <t>S</t>
        </is>
      </c>
      <c r="E8603" t="b">
        <v>1</v>
      </c>
      <c r="F8603" t="n">
        <v>180</v>
      </c>
      <c r="H8603" t="inlineStr">
        <is>
          <t>http://uk.representclo.com/cdn/shop/files/77qKQQyde6ThsGVh-3CtZnejCQRBPD5Xt34tRnrVZcE.jpg?crop=center&amp;height=1200&amp;v=1747232006&amp;width=1200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https://uk.representclo.com/products/textured-long-sleeve-shirt-champagne</t>
        </is>
      </c>
      <c r="C8604" t="inlineStr">
        <is>
          <t>Textured Long Sleeve Shirt - Champagne</t>
        </is>
      </c>
      <c r="D8604" t="inlineStr">
        <is>
          <t>M</t>
        </is>
      </c>
      <c r="E8604" t="b">
        <v>1</v>
      </c>
      <c r="F8604" t="n">
        <v>180</v>
      </c>
      <c r="H8604" t="inlineStr">
        <is>
          <t>http://uk.representclo.com/cdn/shop/files/77qKQQyde6ThsGVh-3CtZnejCQRBPD5Xt34tRnrVZcE.jpg?crop=center&amp;height=1200&amp;v=1747232006&amp;width=1200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L</t>
        </is>
      </c>
      <c r="E8605" t="b">
        <v>1</v>
      </c>
      <c r="F8605" t="n">
        <v>180</v>
      </c>
      <c r="H8605" t="inlineStr">
        <is>
          <t>http://uk.representclo.com/cdn/shop/files/77qKQQyde6ThsGVh-3CtZnejCQRBPD5Xt34tRnrVZcE.jpg?crop=center&amp;height=1200&amp;v=1747232006&amp;width=1200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XL</t>
        </is>
      </c>
      <c r="E8606" t="b">
        <v>0</v>
      </c>
      <c r="F8606" t="n">
        <v>180</v>
      </c>
      <c r="H8606" t="inlineStr">
        <is>
          <t>http://uk.representclo.com/cdn/shop/files/77qKQQyde6ThsGVh-3CtZnejCQRBPD5Xt34tRnrVZcE.jpg?crop=center&amp;height=1200&amp;v=1747232006&amp;width=1200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https://uk.representclo.com/products/textured-long-sleeve-shirt-champagne</t>
        </is>
      </c>
      <c r="C8607" t="inlineStr">
        <is>
          <t>Textured Long Sleeve Shirt - Champagne</t>
        </is>
      </c>
      <c r="D8607" t="inlineStr">
        <is>
          <t>XXL</t>
        </is>
      </c>
      <c r="E8607" t="b">
        <v>1</v>
      </c>
      <c r="F8607" t="n">
        <v>180</v>
      </c>
      <c r="H8607" t="inlineStr">
        <is>
          <t>http://uk.representclo.com/cdn/shop/files/77qKQQyde6ThsGVh-3CtZnejCQRBPD5Xt34tRnrVZcE.jpg?crop=center&amp;height=1200&amp;v=1747232006&amp;width=1200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https://uk.representclo.com/products/textured-overshirt-electric-blue</t>
        </is>
      </c>
      <c r="C8608" t="inlineStr">
        <is>
          <t>Textured Overshirt - Electric Blue</t>
        </is>
      </c>
      <c r="D8608" t="inlineStr">
        <is>
          <t>XS</t>
        </is>
      </c>
      <c r="E8608" t="b">
        <v>0</v>
      </c>
      <c r="F8608" t="n">
        <v>250</v>
      </c>
      <c r="H8608" t="inlineStr">
        <is>
          <t>http://uk.representclo.com/cdn/shop/files/FgsFOMTt0vk2jul9l8PwONTAHqmthnkaPm3jowzTNGk.jpg?crop=center&amp;height=1200&amp;v=1727270595&amp;width=1200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https://uk.representclo.com/products/textured-overshirt-electric-blue</t>
        </is>
      </c>
      <c r="C8609" t="inlineStr">
        <is>
          <t>Textured Overshirt - Electric Blue</t>
        </is>
      </c>
      <c r="D8609" t="inlineStr">
        <is>
          <t>S</t>
        </is>
      </c>
      <c r="E8609" t="b">
        <v>0</v>
      </c>
      <c r="F8609" t="n">
        <v>250</v>
      </c>
      <c r="H8609" t="inlineStr">
        <is>
          <t>http://uk.representclo.com/cdn/shop/files/FgsFOMTt0vk2jul9l8PwONTAHqmthnkaPm3jowzTNGk.jpg?crop=center&amp;height=1200&amp;v=1727270595&amp;width=1200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https://uk.representclo.com/products/textured-overshirt-electric-blue</t>
        </is>
      </c>
      <c r="C8610" t="inlineStr">
        <is>
          <t>Textured Overshirt - Electric Blue</t>
        </is>
      </c>
      <c r="D8610" t="inlineStr">
        <is>
          <t>M</t>
        </is>
      </c>
      <c r="E8610" t="b">
        <v>0</v>
      </c>
      <c r="F8610" t="n">
        <v>250</v>
      </c>
      <c r="H8610" t="inlineStr">
        <is>
          <t>http://uk.representclo.com/cdn/shop/files/FgsFOMTt0vk2jul9l8PwONTAHqmthnkaPm3jowzTNGk.jpg?crop=center&amp;height=1200&amp;v=1727270595&amp;width=1200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L</t>
        </is>
      </c>
      <c r="E8611" t="b">
        <v>1</v>
      </c>
      <c r="F8611" t="n">
        <v>250</v>
      </c>
      <c r="H8611" t="inlineStr">
        <is>
          <t>http://uk.representclo.com/cdn/shop/files/FgsFOMTt0vk2jul9l8PwONTAHqmthnkaPm3jowzTNGk.jpg?crop=center&amp;height=1200&amp;v=1727270595&amp;width=1200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XL</t>
        </is>
      </c>
      <c r="E8612" t="b">
        <v>1</v>
      </c>
      <c r="F8612" t="n">
        <v>250</v>
      </c>
      <c r="H8612" t="inlineStr">
        <is>
          <t>http://uk.representclo.com/cdn/shop/files/FgsFOMTt0vk2jul9l8PwONTAHqmthnkaPm3jowzTNGk.jpg?crop=center&amp;height=1200&amp;v=1727270595&amp;width=1200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https://uk.representclo.com/products/textured-overshirt-electric-blue</t>
        </is>
      </c>
      <c r="C8613" t="inlineStr">
        <is>
          <t>Textured Overshirt - Electric Blue</t>
        </is>
      </c>
      <c r="D8613" t="inlineStr">
        <is>
          <t>XXL</t>
        </is>
      </c>
      <c r="E8613" t="b">
        <v>1</v>
      </c>
      <c r="F8613" t="n">
        <v>250</v>
      </c>
      <c r="H8613" t="inlineStr">
        <is>
          <t>http://uk.representclo.com/cdn/shop/files/FgsFOMTt0vk2jul9l8PwONTAHqmthnkaPm3jowzTNGk.jpg?crop=center&amp;height=1200&amp;v=1727270595&amp;width=1200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https://uk.representclo.com/products/textured-overshirt-jet-black</t>
        </is>
      </c>
      <c r="C8614" t="inlineStr">
        <is>
          <t>Textured Overshirt - Jet Black</t>
        </is>
      </c>
      <c r="D8614" t="inlineStr">
        <is>
          <t>XXS</t>
        </is>
      </c>
      <c r="E8614" t="b">
        <v>0</v>
      </c>
      <c r="F8614" t="n">
        <v>225</v>
      </c>
      <c r="H8614" t="inlineStr">
        <is>
          <t>http://uk.representclo.com/cdn/shop/files/fK-OFU1UsXFhcJh-iatou685OENSD49LvEsuGD-n8_I.jpg?crop=center&amp;height=1200&amp;v=1759251044&amp;width=1200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https://uk.representclo.com/products/textured-overshirt-jet-black</t>
        </is>
      </c>
      <c r="C8615" t="inlineStr">
        <is>
          <t>Textured Overshirt - Jet Black</t>
        </is>
      </c>
      <c r="D8615" t="inlineStr">
        <is>
          <t>XS</t>
        </is>
      </c>
      <c r="E8615" t="b">
        <v>1</v>
      </c>
      <c r="F8615" t="n">
        <v>225</v>
      </c>
      <c r="H8615" t="inlineStr">
        <is>
          <t>http://uk.representclo.com/cdn/shop/files/fK-OFU1UsXFhcJh-iatou685OENSD49LvEsuGD-n8_I.jpg?crop=center&amp;height=1200&amp;v=1759251044&amp;width=1200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https://uk.representclo.com/products/textured-overshirt-jet-black</t>
        </is>
      </c>
      <c r="C8616" t="inlineStr">
        <is>
          <t>Textured Overshirt - Jet Black</t>
        </is>
      </c>
      <c r="D8616" t="inlineStr">
        <is>
          <t>S</t>
        </is>
      </c>
      <c r="E8616" t="b">
        <v>1</v>
      </c>
      <c r="F8616" t="n">
        <v>225</v>
      </c>
      <c r="H8616" t="inlineStr">
        <is>
          <t>http://uk.representclo.com/cdn/shop/files/fK-OFU1UsXFhcJh-iatou685OENSD49LvEsuGD-n8_I.jpg?crop=center&amp;height=1200&amp;v=1759251044&amp;width=1200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M</t>
        </is>
      </c>
      <c r="E8617" t="b">
        <v>1</v>
      </c>
      <c r="F8617" t="n">
        <v>225</v>
      </c>
      <c r="H8617" t="inlineStr">
        <is>
          <t>http://uk.representclo.com/cdn/shop/files/fK-OFU1UsXFhcJh-iatou685OENSD49LvEsuGD-n8_I.jpg?crop=center&amp;height=1200&amp;v=1759251044&amp;width=1200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L</t>
        </is>
      </c>
      <c r="E8618" t="b">
        <v>1</v>
      </c>
      <c r="F8618" t="n">
        <v>225</v>
      </c>
      <c r="H8618" t="inlineStr">
        <is>
          <t>http://uk.representclo.com/cdn/shop/files/fK-OFU1UsXFhcJh-iatou685OENSD49LvEsuGD-n8_I.jpg?crop=center&amp;height=1200&amp;v=1759251044&amp;width=1200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XL</t>
        </is>
      </c>
      <c r="E8619" t="b">
        <v>1</v>
      </c>
      <c r="F8619" t="n">
        <v>225</v>
      </c>
      <c r="H8619" t="inlineStr">
        <is>
          <t>http://uk.representclo.com/cdn/shop/files/fK-OFU1UsXFhcJh-iatou685OENSD49LvEsuGD-n8_I.jpg?crop=center&amp;height=1200&amp;v=1759251044&amp;width=1200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https://uk.representclo.com/products/textured-overshirt-jet-black</t>
        </is>
      </c>
      <c r="C8620" t="inlineStr">
        <is>
          <t>Textured Overshirt - Jet Black</t>
        </is>
      </c>
      <c r="D8620" t="inlineStr">
        <is>
          <t>XXL</t>
        </is>
      </c>
      <c r="E8620" t="b">
        <v>1</v>
      </c>
      <c r="F8620" t="n">
        <v>225</v>
      </c>
      <c r="H8620" t="inlineStr">
        <is>
          <t>http://uk.representclo.com/cdn/shop/files/fK-OFU1UsXFhcJh-iatou685OENSD49LvEsuGD-n8_I.jpg?crop=center&amp;height=1200&amp;v=1759251044&amp;width=1200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https://uk.representclo.com/products/textured-wool-tailored-pant-black</t>
        </is>
      </c>
      <c r="C8621" t="inlineStr">
        <is>
          <t>Textured Wool Tailored Pant - Black</t>
        </is>
      </c>
      <c r="D8621" t="inlineStr">
        <is>
          <t>XS</t>
        </is>
      </c>
      <c r="E8621" t="b">
        <v>1</v>
      </c>
      <c r="F8621" t="n">
        <v>175</v>
      </c>
      <c r="H8621" t="inlineStr">
        <is>
          <t>http://uk.representclo.com/cdn/shop/products/0133_FW22PACKSHOTSKNIT_0011_Layer3.jpg?crop=center&amp;height=1200&amp;v=1685532969&amp;width=1200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https://uk.representclo.com/products/textured-wool-tailored-pant-black</t>
        </is>
      </c>
      <c r="C8622" t="inlineStr">
        <is>
          <t>Textured Wool Tailored Pant - Black</t>
        </is>
      </c>
      <c r="D8622" t="inlineStr">
        <is>
          <t>S</t>
        </is>
      </c>
      <c r="E8622" t="b">
        <v>1</v>
      </c>
      <c r="F8622" t="n">
        <v>175</v>
      </c>
      <c r="H8622" t="inlineStr">
        <is>
          <t>http://uk.representclo.com/cdn/shop/products/0133_FW22PACKSHOTSKNIT_0011_Layer3.jpg?crop=center&amp;height=1200&amp;v=1685532969&amp;width=1200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https://uk.representclo.com/products/textured-wool-tailored-pant-black</t>
        </is>
      </c>
      <c r="C8623" t="inlineStr">
        <is>
          <t>Textured Wool Tailored Pant - Black</t>
        </is>
      </c>
      <c r="D8623" t="inlineStr">
        <is>
          <t>M</t>
        </is>
      </c>
      <c r="E8623" t="b">
        <v>1</v>
      </c>
      <c r="F8623" t="n">
        <v>175</v>
      </c>
      <c r="H8623" t="inlineStr">
        <is>
          <t>http://uk.representclo.com/cdn/shop/products/0133_FW22PACKSHOTSKNIT_0011_Layer3.jpg?crop=center&amp;height=1200&amp;v=1685532969&amp;width=1200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L</t>
        </is>
      </c>
      <c r="E8624" t="b">
        <v>1</v>
      </c>
      <c r="F8624" t="n">
        <v>175</v>
      </c>
      <c r="H8624" t="inlineStr">
        <is>
          <t>http://uk.representclo.com/cdn/shop/products/0133_FW22PACKSHOTSKNIT_0011_Layer3.jpg?crop=center&amp;height=1200&amp;v=1685532969&amp;width=1200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XL</t>
        </is>
      </c>
      <c r="E8625" t="b">
        <v>0</v>
      </c>
      <c r="F8625" t="n">
        <v>175</v>
      </c>
      <c r="H8625" t="inlineStr">
        <is>
          <t>http://uk.representclo.com/cdn/shop/products/0133_FW22PACKSHOTSKNIT_0011_Layer3.jpg?crop=center&amp;height=1200&amp;v=1685532969&amp;width=1200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https://uk.representclo.com/products/textured-wool-tailored-pant-black</t>
        </is>
      </c>
      <c r="C8626" t="inlineStr">
        <is>
          <t>Textured Wool Tailored Pant - Black</t>
        </is>
      </c>
      <c r="D8626" t="inlineStr">
        <is>
          <t>XXL</t>
        </is>
      </c>
      <c r="E8626" t="b">
        <v>1</v>
      </c>
      <c r="F8626" t="n">
        <v>175</v>
      </c>
      <c r="H8626" t="inlineStr">
        <is>
          <t>http://uk.representclo.com/cdn/shop/products/0133_FW22PACKSHOTSKNIT_0011_Layer3.jpg?crop=center&amp;height=1200&amp;v=1685532969&amp;width=1200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https://uk.representclo.com/products/the-american-dream-tour-hoodie-sun-fade-grey</t>
        </is>
      </c>
      <c r="C8627" t="inlineStr">
        <is>
          <t>Dream On Tour Hoodie - Sun Fade Grey</t>
        </is>
      </c>
      <c r="D8627" t="inlineStr">
        <is>
          <t>XXS</t>
        </is>
      </c>
      <c r="E8627" t="b">
        <v>0</v>
      </c>
      <c r="F8627" t="n">
        <v>180</v>
      </c>
      <c r="H8627" t="inlineStr">
        <is>
          <t>http://uk.representclo.com/cdn/shop/files/tMVKmZmPnqFPtRHfDixaolb5rb0h6t-eW_OEjF_dsbU.jpg?crop=center&amp;height=1200&amp;v=1769411514&amp;width=1200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https://uk.representclo.com/products/the-american-dream-tour-hoodie-sun-fade-grey</t>
        </is>
      </c>
      <c r="C8628" t="inlineStr">
        <is>
          <t>Dream On Tour Hoodie - Sun Fade Grey</t>
        </is>
      </c>
      <c r="D8628" t="inlineStr">
        <is>
          <t>XS</t>
        </is>
      </c>
      <c r="E8628" t="b">
        <v>1</v>
      </c>
      <c r="F8628" t="n">
        <v>180</v>
      </c>
      <c r="H8628" t="inlineStr">
        <is>
          <t>http://uk.representclo.com/cdn/shop/files/tMVKmZmPnqFPtRHfDixaolb5rb0h6t-eW_OEjF_dsbU.jpg?crop=center&amp;height=1200&amp;v=1769411514&amp;width=1200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https://uk.representclo.com/products/the-american-dream-tour-hoodie-sun-fade-grey</t>
        </is>
      </c>
      <c r="C8629" t="inlineStr">
        <is>
          <t>Dream On Tour Hoodie - Sun Fade Grey</t>
        </is>
      </c>
      <c r="D8629" t="inlineStr">
        <is>
          <t>S</t>
        </is>
      </c>
      <c r="E8629" t="b">
        <v>1</v>
      </c>
      <c r="F8629" t="n">
        <v>180</v>
      </c>
      <c r="H8629" t="inlineStr">
        <is>
          <t>http://uk.representclo.com/cdn/shop/files/tMVKmZmPnqFPtRHfDixaolb5rb0h6t-eW_OEjF_dsbU.jpg?crop=center&amp;height=1200&amp;v=1769411514&amp;width=1200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M</t>
        </is>
      </c>
      <c r="E8630" t="b">
        <v>1</v>
      </c>
      <c r="F8630" t="n">
        <v>180</v>
      </c>
      <c r="H8630" t="inlineStr">
        <is>
          <t>http://uk.representclo.com/cdn/shop/files/tMVKmZmPnqFPtRHfDixaolb5rb0h6t-eW_OEjF_dsbU.jpg?crop=center&amp;height=1200&amp;v=1769411514&amp;width=1200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L</t>
        </is>
      </c>
      <c r="E8631" t="b">
        <v>1</v>
      </c>
      <c r="F8631" t="n">
        <v>180</v>
      </c>
      <c r="H8631" t="inlineStr">
        <is>
          <t>http://uk.representclo.com/cdn/shop/files/tMVKmZmPnqFPtRHfDixaolb5rb0h6t-eW_OEjF_dsbU.jpg?crop=center&amp;height=1200&amp;v=1769411514&amp;width=1200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XL</t>
        </is>
      </c>
      <c r="E8632" t="b">
        <v>1</v>
      </c>
      <c r="F8632" t="n">
        <v>180</v>
      </c>
      <c r="H8632" t="inlineStr">
        <is>
          <t>http://uk.representclo.com/cdn/shop/files/tMVKmZmPnqFPtRHfDixaolb5rb0h6t-eW_OEjF_dsbU.jpg?crop=center&amp;height=1200&amp;v=1769411514&amp;width=1200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https://uk.representclo.com/products/the-american-dream-tour-hoodie-sun-fade-grey</t>
        </is>
      </c>
      <c r="C8633" t="inlineStr">
        <is>
          <t>Dream On Tour Hoodie - Sun Fade Grey</t>
        </is>
      </c>
      <c r="D8633" t="inlineStr">
        <is>
          <t>XXL</t>
        </is>
      </c>
      <c r="E8633" t="b">
        <v>1</v>
      </c>
      <c r="F8633" t="n">
        <v>180</v>
      </c>
      <c r="H8633" t="inlineStr">
        <is>
          <t>http://uk.representclo.com/cdn/shop/files/tMVKmZmPnqFPtRHfDixaolb5rb0h6t-eW_OEjF_dsbU.jpg?crop=center&amp;height=1200&amp;v=1769411514&amp;width=1200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https://uk.representclo.com/products/thoroughbred-hoodie-vintage-black</t>
        </is>
      </c>
      <c r="C8634" t="inlineStr">
        <is>
          <t>Thoroughbred Hoodie - Vintage Black</t>
        </is>
      </c>
      <c r="D8634" t="inlineStr">
        <is>
          <t>XXS</t>
        </is>
      </c>
      <c r="E8634" t="b">
        <v>0</v>
      </c>
      <c r="F8634" t="n">
        <v>170</v>
      </c>
      <c r="H8634" t="inlineStr">
        <is>
          <t>http://uk.representclo.com/cdn/shop/files/TBHOODIE_0000_Layer1.jpg?crop=center&amp;height=1200&amp;v=1718202521&amp;width=1200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https://uk.representclo.com/products/thoroughbred-hoodie-vintage-black</t>
        </is>
      </c>
      <c r="C8635" t="inlineStr">
        <is>
          <t>Thoroughbred Hoodie - Vintage Black</t>
        </is>
      </c>
      <c r="D8635" t="inlineStr">
        <is>
          <t>XS</t>
        </is>
      </c>
      <c r="E8635" t="b">
        <v>1</v>
      </c>
      <c r="F8635" t="n">
        <v>170</v>
      </c>
      <c r="H8635" t="inlineStr">
        <is>
          <t>http://uk.representclo.com/cdn/shop/files/TBHOODIE_0000_Layer1.jpg?crop=center&amp;height=1200&amp;v=1718202521&amp;width=1200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https://uk.representclo.com/products/thoroughbred-hoodie-vintage-black</t>
        </is>
      </c>
      <c r="C8636" t="inlineStr">
        <is>
          <t>Thoroughbred Hoodie - Vintage Black</t>
        </is>
      </c>
      <c r="D8636" t="inlineStr">
        <is>
          <t>S</t>
        </is>
      </c>
      <c r="E8636" t="b">
        <v>1</v>
      </c>
      <c r="F8636" t="n">
        <v>170</v>
      </c>
      <c r="H8636" t="inlineStr">
        <is>
          <t>http://uk.representclo.com/cdn/shop/files/TBHOODIE_0000_Layer1.jpg?crop=center&amp;height=1200&amp;v=1718202521&amp;width=1200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M</t>
        </is>
      </c>
      <c r="E8637" t="b">
        <v>1</v>
      </c>
      <c r="F8637" t="n">
        <v>170</v>
      </c>
      <c r="H8637" t="inlineStr">
        <is>
          <t>http://uk.representclo.com/cdn/shop/files/TBHOODIE_0000_Layer1.jpg?crop=center&amp;height=1200&amp;v=1718202521&amp;width=1200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L</t>
        </is>
      </c>
      <c r="E8638" t="b">
        <v>1</v>
      </c>
      <c r="F8638" t="n">
        <v>170</v>
      </c>
      <c r="H8638" t="inlineStr">
        <is>
          <t>http://uk.representclo.com/cdn/shop/files/TBHOODIE_0000_Layer1.jpg?crop=center&amp;height=1200&amp;v=1718202521&amp;width=1200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XL</t>
        </is>
      </c>
      <c r="E8639" t="b">
        <v>1</v>
      </c>
      <c r="F8639" t="n">
        <v>170</v>
      </c>
      <c r="H8639" t="inlineStr">
        <is>
          <t>http://uk.representclo.com/cdn/shop/files/TBHOODIE_0000_Layer1.jpg?crop=center&amp;height=1200&amp;v=1718202521&amp;width=1200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https://uk.representclo.com/products/thoroughbred-hoodie-vintage-black</t>
        </is>
      </c>
      <c r="C8640" t="inlineStr">
        <is>
          <t>Thoroughbred Hoodie - Vintage Black</t>
        </is>
      </c>
      <c r="D8640" t="inlineStr">
        <is>
          <t>XXL</t>
        </is>
      </c>
      <c r="E8640" t="b">
        <v>1</v>
      </c>
      <c r="F8640" t="n">
        <v>170</v>
      </c>
      <c r="H8640" t="inlineStr">
        <is>
          <t>http://uk.representclo.com/cdn/shop/files/TBHOODIE_0000_Layer1.jpg?crop=center&amp;height=1200&amp;v=1718202521&amp;width=1200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https://uk.representclo.com/products/thoroughbred-jersey-english-rose</t>
        </is>
      </c>
      <c r="C8641" t="inlineStr">
        <is>
          <t>Thoroughbred Jersey - English Rose</t>
        </is>
      </c>
      <c r="D8641" t="inlineStr">
        <is>
          <t>XS</t>
        </is>
      </c>
      <c r="E8641" t="b">
        <v>0</v>
      </c>
      <c r="F8641" t="n">
        <v>120</v>
      </c>
      <c r="H8641" t="inlineStr">
        <is>
          <t>http://uk.representclo.com/cdn/shop/files/uWqQA-4_lvpdE9axaWwuZh5RbYb8GD6LhJxoJPObsLE.jpg?crop=center&amp;height=1200&amp;v=1780309113&amp;width=1200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https://uk.representclo.com/products/thoroughbred-jersey-english-rose</t>
        </is>
      </c>
      <c r="C8642" t="inlineStr">
        <is>
          <t>Thoroughbred Jersey - English Rose</t>
        </is>
      </c>
      <c r="D8642" t="inlineStr">
        <is>
          <t>S</t>
        </is>
      </c>
      <c r="E8642" t="b">
        <v>0</v>
      </c>
      <c r="F8642" t="n">
        <v>120</v>
      </c>
      <c r="H8642" t="inlineStr">
        <is>
          <t>http://uk.representclo.com/cdn/shop/files/uWqQA-4_lvpdE9axaWwuZh5RbYb8GD6LhJxoJPObsLE.jpg?crop=center&amp;height=1200&amp;v=1780309113&amp;width=1200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https://uk.representclo.com/products/thoroughbred-jersey-english-rose</t>
        </is>
      </c>
      <c r="C8643" t="inlineStr">
        <is>
          <t>Thoroughbred Jersey - English Rose</t>
        </is>
      </c>
      <c r="D8643" t="inlineStr">
        <is>
          <t>M</t>
        </is>
      </c>
      <c r="E8643" t="b">
        <v>1</v>
      </c>
      <c r="F8643" t="n">
        <v>120</v>
      </c>
      <c r="H8643" t="inlineStr">
        <is>
          <t>http://uk.representclo.com/cdn/shop/files/uWqQA-4_lvpdE9axaWwuZh5RbYb8GD6LhJxoJPObsLE.jpg?crop=center&amp;height=1200&amp;v=1780309113&amp;width=1200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L</t>
        </is>
      </c>
      <c r="E8644" t="b">
        <v>1</v>
      </c>
      <c r="F8644" t="n">
        <v>120</v>
      </c>
      <c r="H8644" t="inlineStr">
        <is>
          <t>http://uk.representclo.com/cdn/shop/files/uWqQA-4_lvpdE9axaWwuZh5RbYb8GD6LhJxoJPObsLE.jpg?crop=center&amp;height=1200&amp;v=1780309113&amp;width=1200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XL</t>
        </is>
      </c>
      <c r="E8645" t="b">
        <v>0</v>
      </c>
      <c r="F8645" t="n">
        <v>120</v>
      </c>
      <c r="H8645" t="inlineStr">
        <is>
          <t>http://uk.representclo.com/cdn/shop/files/uWqQA-4_lvpdE9axaWwuZh5RbYb8GD6LhJxoJPObsLE.jpg?crop=center&amp;height=1200&amp;v=1780309113&amp;width=1200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https://uk.representclo.com/products/thoroughbred-jersey-english-rose</t>
        </is>
      </c>
      <c r="C8646" t="inlineStr">
        <is>
          <t>Thoroughbred Jersey - English Rose</t>
        </is>
      </c>
      <c r="D8646" t="inlineStr">
        <is>
          <t>XXL</t>
        </is>
      </c>
      <c r="E8646" t="b">
        <v>0</v>
      </c>
      <c r="F8646" t="n">
        <v>120</v>
      </c>
      <c r="H8646" t="inlineStr">
        <is>
          <t>http://uk.representclo.com/cdn/shop/files/uWqQA-4_lvpdE9axaWwuZh5RbYb8GD6LhJxoJPObsLE.jpg?crop=center&amp;height=1200&amp;v=1780309113&amp;width=1200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https://uk.representclo.com/products/thoroughbred-jersey-washed-black</t>
        </is>
      </c>
      <c r="C8647" t="inlineStr">
        <is>
          <t>Thoroughbred Jersey - Washed Black</t>
        </is>
      </c>
      <c r="D8647" t="inlineStr">
        <is>
          <t>XS</t>
        </is>
      </c>
      <c r="E8647" t="b">
        <v>0</v>
      </c>
      <c r="F8647" t="n">
        <v>120</v>
      </c>
      <c r="H8647" t="inlineStr">
        <is>
          <t>http://uk.representclo.com/cdn/shop/files/pb7IOpXObWoi4Llc8FcGN0QRbku2RQ3KAObGIZcpsZY.jpg?crop=center&amp;height=1200&amp;v=1780309145&amp;width=1200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https://uk.representclo.com/products/thoroughbred-jersey-washed-black</t>
        </is>
      </c>
      <c r="C8648" t="inlineStr">
        <is>
          <t>Thoroughbred Jersey - Washed Black</t>
        </is>
      </c>
      <c r="D8648" t="inlineStr">
        <is>
          <t>S</t>
        </is>
      </c>
      <c r="E8648" t="b">
        <v>0</v>
      </c>
      <c r="F8648" t="n">
        <v>120</v>
      </c>
      <c r="H8648" t="inlineStr">
        <is>
          <t>http://uk.representclo.com/cdn/shop/files/pb7IOpXObWoi4Llc8FcGN0QRbku2RQ3KAObGIZcpsZY.jpg?crop=center&amp;height=1200&amp;v=1780309145&amp;width=1200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https://uk.representclo.com/products/thoroughbred-jersey-washed-black</t>
        </is>
      </c>
      <c r="C8649" t="inlineStr">
        <is>
          <t>Thoroughbred Jersey - Washed Black</t>
        </is>
      </c>
      <c r="D8649" t="inlineStr">
        <is>
          <t>M</t>
        </is>
      </c>
      <c r="E8649" t="b">
        <v>0</v>
      </c>
      <c r="F8649" t="n">
        <v>120</v>
      </c>
      <c r="H8649" t="inlineStr">
        <is>
          <t>http://uk.representclo.com/cdn/shop/files/pb7IOpXObWoi4Llc8FcGN0QRbku2RQ3KAObGIZcpsZY.jpg?crop=center&amp;height=1200&amp;v=1780309145&amp;width=1200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L</t>
        </is>
      </c>
      <c r="E8650" t="b">
        <v>1</v>
      </c>
      <c r="F8650" t="n">
        <v>120</v>
      </c>
      <c r="H8650" t="inlineStr">
        <is>
          <t>http://uk.representclo.com/cdn/shop/files/pb7IOpXObWoi4Llc8FcGN0QRbku2RQ3KAObGIZcpsZY.jpg?crop=center&amp;height=1200&amp;v=1780309145&amp;width=1200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XL</t>
        </is>
      </c>
      <c r="E8651" t="b">
        <v>0</v>
      </c>
      <c r="F8651" t="n">
        <v>120</v>
      </c>
      <c r="H8651" t="inlineStr">
        <is>
          <t>http://uk.representclo.com/cdn/shop/files/pb7IOpXObWoi4Llc8FcGN0QRbku2RQ3KAObGIZcpsZY.jpg?crop=center&amp;height=1200&amp;v=1780309145&amp;width=1200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https://uk.representclo.com/products/thoroughbred-jersey-washed-black</t>
        </is>
      </c>
      <c r="C8652" t="inlineStr">
        <is>
          <t>Thoroughbred Jersey - Washed Black</t>
        </is>
      </c>
      <c r="D8652" t="inlineStr">
        <is>
          <t>XXL</t>
        </is>
      </c>
      <c r="E8652" t="b">
        <v>1</v>
      </c>
      <c r="F8652" t="n">
        <v>120</v>
      </c>
      <c r="H8652" t="inlineStr">
        <is>
          <t>http://uk.representclo.com/cdn/shop/files/pb7IOpXObWoi4Llc8FcGN0QRbku2RQ3KAObGIZcpsZY.jpg?crop=center&amp;height=1200&amp;v=1780309145&amp;width=1200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https://uk.representclo.com/products/thoroughbred-t-shirt-khaki</t>
        </is>
      </c>
      <c r="C8653" t="inlineStr">
        <is>
          <t>Thoroughbred T-Shirt - Khaki</t>
        </is>
      </c>
      <c r="D8653" t="inlineStr">
        <is>
          <t>XXS</t>
        </is>
      </c>
      <c r="E8653" t="b">
        <v>0</v>
      </c>
      <c r="F8653" t="n">
        <v>100</v>
      </c>
      <c r="H8653" t="inlineStr">
        <is>
          <t>http://uk.representclo.com/cdn/shop/products/0000_1_d4b6a596-6ae0-4e46-90a7-81cd91289b25.jpg?crop=center&amp;height=1200&amp;v=1685533021&amp;width=1200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https://uk.representclo.com/products/thoroughbred-t-shirt-khaki</t>
        </is>
      </c>
      <c r="C8654" t="inlineStr">
        <is>
          <t>Thoroughbred T-Shirt - Khaki</t>
        </is>
      </c>
      <c r="D8654" t="inlineStr">
        <is>
          <t>XS</t>
        </is>
      </c>
      <c r="E8654" t="b">
        <v>0</v>
      </c>
      <c r="F8654" t="n">
        <v>100</v>
      </c>
      <c r="H8654" t="inlineStr">
        <is>
          <t>http://uk.representclo.com/cdn/shop/products/0000_1_d4b6a596-6ae0-4e46-90a7-81cd91289b25.jpg?crop=center&amp;height=1200&amp;v=1685533021&amp;width=1200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https://uk.representclo.com/products/thoroughbred-t-shirt-khaki</t>
        </is>
      </c>
      <c r="C8655" t="inlineStr">
        <is>
          <t>Thoroughbred T-Shirt - Khaki</t>
        </is>
      </c>
      <c r="D8655" t="inlineStr">
        <is>
          <t>S</t>
        </is>
      </c>
      <c r="E8655" t="b">
        <v>0</v>
      </c>
      <c r="F8655" t="n">
        <v>100</v>
      </c>
      <c r="H8655" t="inlineStr">
        <is>
          <t>http://uk.representclo.com/cdn/shop/products/0000_1_d4b6a596-6ae0-4e46-90a7-81cd91289b25.jpg?crop=center&amp;height=1200&amp;v=1685533021&amp;width=1200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M</t>
        </is>
      </c>
      <c r="E8656" t="b">
        <v>0</v>
      </c>
      <c r="F8656" t="n">
        <v>100</v>
      </c>
      <c r="H8656" t="inlineStr">
        <is>
          <t>http://uk.representclo.com/cdn/shop/products/0000_1_d4b6a596-6ae0-4e46-90a7-81cd91289b25.jpg?crop=center&amp;height=1200&amp;v=1685533021&amp;width=1200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L</t>
        </is>
      </c>
      <c r="E8657" t="b">
        <v>0</v>
      </c>
      <c r="F8657" t="n">
        <v>100</v>
      </c>
      <c r="H8657" t="inlineStr">
        <is>
          <t>http://uk.representclo.com/cdn/shop/products/0000_1_d4b6a596-6ae0-4e46-90a7-81cd91289b25.jpg?crop=center&amp;height=1200&amp;v=1685533021&amp;width=1200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XL</t>
        </is>
      </c>
      <c r="E8658" t="b">
        <v>0</v>
      </c>
      <c r="F8658" t="n">
        <v>100</v>
      </c>
      <c r="H8658" t="inlineStr">
        <is>
          <t>http://uk.representclo.com/cdn/shop/products/0000_1_d4b6a596-6ae0-4e46-90a7-81cd91289b25.jpg?crop=center&amp;height=1200&amp;v=1685533021&amp;width=1200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https://uk.representclo.com/products/thoroughbred-t-shirt-khaki</t>
        </is>
      </c>
      <c r="C8659" t="inlineStr">
        <is>
          <t>Thoroughbred T-Shirt - Khaki</t>
        </is>
      </c>
      <c r="D8659" t="inlineStr">
        <is>
          <t>XXL</t>
        </is>
      </c>
      <c r="E8659" t="b">
        <v>0</v>
      </c>
      <c r="F8659" t="n">
        <v>100</v>
      </c>
      <c r="H8659" t="inlineStr">
        <is>
          <t>http://uk.representclo.com/cdn/shop/products/0000_1_d4b6a596-6ae0-4e46-90a7-81cd91289b25.jpg?crop=center&amp;height=1200&amp;v=1685533021&amp;width=1200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https://uk.representclo.com/products/thoroughbred-t-shirt-vintage-black</t>
        </is>
      </c>
      <c r="C8660" t="inlineStr">
        <is>
          <t>Thoroughbred T-Shirt - Vintage Black</t>
        </is>
      </c>
      <c r="D8660" t="inlineStr">
        <is>
          <t>XXS</t>
        </is>
      </c>
      <c r="E8660" t="b">
        <v>0</v>
      </c>
      <c r="F8660" t="n">
        <v>100</v>
      </c>
      <c r="H8660" t="inlineStr">
        <is>
          <t>http://uk.representclo.com/cdn/shop/files/SUMMERCAP23MODELSNEW_0001_SUMMERCAPMODELECOM6988_0013_SUMMERCAPMODELECOM7207_0000_Layer3.jpg?crop=center&amp;height=1200&amp;v=1718202588&amp;width=1200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https://uk.representclo.com/products/thoroughbred-t-shirt-vintage-black</t>
        </is>
      </c>
      <c r="C8661" t="inlineStr">
        <is>
          <t>Thoroughbred T-Shirt - Vintage Black</t>
        </is>
      </c>
      <c r="D8661" t="inlineStr">
        <is>
          <t>XS</t>
        </is>
      </c>
      <c r="E8661" t="b">
        <v>1</v>
      </c>
      <c r="F8661" t="n">
        <v>100</v>
      </c>
      <c r="H8661" t="inlineStr">
        <is>
          <t>http://uk.representclo.com/cdn/shop/files/SUMMERCAP23MODELSNEW_0001_SUMMERCAPMODELECOM6988_0013_SUMMERCAPMODELECOM7207_0000_Layer3.jpg?crop=center&amp;height=1200&amp;v=1718202588&amp;width=1200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https://uk.representclo.com/products/thoroughbred-t-shirt-vintage-black</t>
        </is>
      </c>
      <c r="C8662" t="inlineStr">
        <is>
          <t>Thoroughbred T-Shirt - Vintage Black</t>
        </is>
      </c>
      <c r="D8662" t="inlineStr">
        <is>
          <t>S</t>
        </is>
      </c>
      <c r="E8662" t="b">
        <v>1</v>
      </c>
      <c r="F8662" t="n">
        <v>100</v>
      </c>
      <c r="H8662" t="inlineStr">
        <is>
          <t>http://uk.representclo.com/cdn/shop/files/SUMMERCAP23MODELSNEW_0001_SUMMERCAPMODELECOM6988_0013_SUMMERCAPMODELECOM7207_0000_Layer3.jpg?crop=center&amp;height=1200&amp;v=1718202588&amp;width=1200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M</t>
        </is>
      </c>
      <c r="E8663" t="b">
        <v>1</v>
      </c>
      <c r="F8663" t="n">
        <v>100</v>
      </c>
      <c r="H8663" t="inlineStr">
        <is>
          <t>http://uk.representclo.com/cdn/shop/files/SUMMERCAP23MODELSNEW_0001_SUMMERCAPMODELECOM6988_0013_SUMMERCAPMODELECOM7207_0000_Layer3.jpg?crop=center&amp;height=1200&amp;v=1718202588&amp;width=1200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L</t>
        </is>
      </c>
      <c r="E8664" t="b">
        <v>1</v>
      </c>
      <c r="F8664" t="n">
        <v>100</v>
      </c>
      <c r="H8664" t="inlineStr">
        <is>
          <t>http://uk.representclo.com/cdn/shop/files/SUMMERCAP23MODELSNEW_0001_SUMMERCAPMODELECOM6988_0013_SUMMERCAPMODELECOM7207_0000_Layer3.jpg?crop=center&amp;height=1200&amp;v=1718202588&amp;width=1200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XL</t>
        </is>
      </c>
      <c r="E8665" t="b">
        <v>1</v>
      </c>
      <c r="F8665" t="n">
        <v>100</v>
      </c>
      <c r="H8665" t="inlineStr">
        <is>
          <t>http://uk.representclo.com/cdn/shop/files/SUMMERCAP23MODELSNEW_0001_SUMMERCAPMODELECOM6988_0013_SUMMERCAPMODELECOM7207_0000_Layer3.jpg?crop=center&amp;height=1200&amp;v=1718202588&amp;width=1200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https://uk.representclo.com/products/thoroughbred-t-shirt-vintage-black</t>
        </is>
      </c>
      <c r="C8666" t="inlineStr">
        <is>
          <t>Thoroughbred T-Shirt - Vintage Black</t>
        </is>
      </c>
      <c r="D8666" t="inlineStr">
        <is>
          <t>XXL</t>
        </is>
      </c>
      <c r="E8666" t="b">
        <v>1</v>
      </c>
      <c r="F8666" t="n">
        <v>100</v>
      </c>
      <c r="H8666" t="inlineStr">
        <is>
          <t>http://uk.representclo.com/cdn/shop/files/SUMMERCAP23MODELSNEW_0001_SUMMERCAPMODELECOM6988_0013_SUMMERCAPMODELECOM7207_0000_Layer3.jpg?crop=center&amp;height=1200&amp;v=1718202588&amp;width=1200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https://uk.representclo.com/products/thoroughbred-t-shirt-vintage-white</t>
        </is>
      </c>
      <c r="C8667" t="inlineStr">
        <is>
          <t>Thoroughbred T-Shirt - Vintage White</t>
        </is>
      </c>
      <c r="D8667" t="inlineStr">
        <is>
          <t>XXS</t>
        </is>
      </c>
      <c r="E8667" t="b">
        <v>1</v>
      </c>
      <c r="F8667" t="n">
        <v>100</v>
      </c>
      <c r="H8667" t="inlineStr">
        <is>
          <t>http://uk.representclo.com/cdn/shop/files/SUMMERCAP23MODELSNEW_0001_SUMMERCAPMODELECOM6988_0013_SUMMERCAPMODELECOM7207_0000_Layer2.jpg?crop=center&amp;height=1200&amp;v=1718202684&amp;width=1200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https://uk.representclo.com/products/thoroughbred-t-shirt-vintage-white</t>
        </is>
      </c>
      <c r="C8668" t="inlineStr">
        <is>
          <t>Thoroughbred T-Shirt - Vintage White</t>
        </is>
      </c>
      <c r="D8668" t="inlineStr">
        <is>
          <t>XS</t>
        </is>
      </c>
      <c r="E8668" t="b">
        <v>1</v>
      </c>
      <c r="F8668" t="n">
        <v>100</v>
      </c>
      <c r="H8668" t="inlineStr">
        <is>
          <t>http://uk.representclo.com/cdn/shop/files/SUMMERCAP23MODELSNEW_0001_SUMMERCAPMODELECOM6988_0013_SUMMERCAPMODELECOM7207_0000_Layer2.jpg?crop=center&amp;height=1200&amp;v=1718202684&amp;width=1200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https://uk.representclo.com/products/thoroughbred-t-shirt-vintage-white</t>
        </is>
      </c>
      <c r="C8669" t="inlineStr">
        <is>
          <t>Thoroughbred T-Shirt - Vintage White</t>
        </is>
      </c>
      <c r="D8669" t="inlineStr">
        <is>
          <t>S</t>
        </is>
      </c>
      <c r="E8669" t="b">
        <v>1</v>
      </c>
      <c r="F8669" t="n">
        <v>100</v>
      </c>
      <c r="H8669" t="inlineStr">
        <is>
          <t>http://uk.representclo.com/cdn/shop/files/SUMMERCAP23MODELSNEW_0001_SUMMERCAPMODELECOM6988_0013_SUMMERCAPMODELECOM7207_0000_Layer2.jpg?crop=center&amp;height=1200&amp;v=1718202684&amp;width=1200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M</t>
        </is>
      </c>
      <c r="E8670" t="b">
        <v>1</v>
      </c>
      <c r="F8670" t="n">
        <v>100</v>
      </c>
      <c r="H8670" t="inlineStr">
        <is>
          <t>http://uk.representclo.com/cdn/shop/files/SUMMERCAP23MODELSNEW_0001_SUMMERCAPMODELECOM6988_0013_SUMMERCAPMODELECOM7207_0000_Layer2.jpg?crop=center&amp;height=1200&amp;v=1718202684&amp;width=1200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L</t>
        </is>
      </c>
      <c r="E8671" t="b">
        <v>1</v>
      </c>
      <c r="F8671" t="n">
        <v>100</v>
      </c>
      <c r="H8671" t="inlineStr">
        <is>
          <t>http://uk.representclo.com/cdn/shop/files/SUMMERCAP23MODELSNEW_0001_SUMMERCAPMODELECOM6988_0013_SUMMERCAPMODELECOM7207_0000_Layer2.jpg?crop=center&amp;height=1200&amp;v=1718202684&amp;width=1200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XL</t>
        </is>
      </c>
      <c r="E8672" t="b">
        <v>1</v>
      </c>
      <c r="F8672" t="n">
        <v>100</v>
      </c>
      <c r="H8672" t="inlineStr">
        <is>
          <t>http://uk.representclo.com/cdn/shop/files/SUMMERCAP23MODELSNEW_0001_SUMMERCAPMODELECOM6988_0013_SUMMERCAPMODELECOM7207_0000_Layer2.jpg?crop=center&amp;height=1200&amp;v=1718202684&amp;width=1200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https://uk.representclo.com/products/thoroughbred-t-shirt-vintage-white</t>
        </is>
      </c>
      <c r="C8673" t="inlineStr">
        <is>
          <t>Thoroughbred T-Shirt - Vintage White</t>
        </is>
      </c>
      <c r="D8673" t="inlineStr">
        <is>
          <t>XXL</t>
        </is>
      </c>
      <c r="E8673" t="b">
        <v>0</v>
      </c>
      <c r="F8673" t="n">
        <v>100</v>
      </c>
      <c r="H8673" t="inlineStr">
        <is>
          <t>http://uk.representclo.com/cdn/shop/files/SUMMERCAP23MODELSNEW_0001_SUMMERCAPMODELECOM6988_0013_SUMMERCAPMODELECOM7207_0000_Layer2.jpg?crop=center&amp;height=1200&amp;v=1718202684&amp;width=1200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https://uk.representclo.com/products/three-dogs-jersey-jet-black</t>
        </is>
      </c>
      <c r="C8674" t="inlineStr">
        <is>
          <t>Three Dogs Jersey - Jet Black</t>
        </is>
      </c>
      <c r="D8674" t="n">
        <v/>
      </c>
      <c r="E8674" t="n">
        <v/>
      </c>
      <c r="F8674" t="n">
        <v/>
      </c>
      <c r="G8674" t="n">
        <v/>
      </c>
      <c r="H8674" t="inlineStr">
        <is>
          <t>http://uk.representclo.com/cdn/shop/files/S_S2Wsxtz1caO_rhSvhhGsKYhMnUZb5yiGtVqqGcSUs.jpg?crop=center&amp;height=1200&amp;v=1729680262&amp;width=1200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https://uk.representclo.com/products/three-dogs-jersey-mid-brown</t>
        </is>
      </c>
      <c r="C8675" t="inlineStr">
        <is>
          <t>Three Dogs Jersey - Mid Brown</t>
        </is>
      </c>
      <c r="D8675" t="n">
        <v/>
      </c>
      <c r="E8675" t="n">
        <v/>
      </c>
      <c r="F8675" t="n">
        <v/>
      </c>
      <c r="G8675" t="n">
        <v/>
      </c>
      <c r="H8675" t="inlineStr">
        <is>
          <t>http://uk.representclo.com/cdn/shop/files/Pz7awCMSnoP10cM-J1pW2xMXV1rooO5bcm_R7CFq4Ek.jpg?crop=center&amp;height=1200&amp;v=1753180813&amp;width=1200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https://uk.representclo.com/products/tortoise-print-shirt-brown</t>
        </is>
      </c>
      <c r="C8676" t="inlineStr">
        <is>
          <t>Tortoise Print Shirt - Brown</t>
        </is>
      </c>
      <c r="D8676" t="inlineStr">
        <is>
          <t>XS</t>
        </is>
      </c>
      <c r="E8676" t="b">
        <v>1</v>
      </c>
      <c r="F8676" t="n">
        <v>145</v>
      </c>
      <c r="H8676" t="inlineStr">
        <is>
          <t>http://uk.representclo.com/cdn/shop/files/Kk8pTRCeY67piJEWJYSpQNH9zhCVtMdkiSYJ4XWxHC4.jpg?crop=center&amp;height=1200&amp;v=1753891135&amp;width=1200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https://uk.representclo.com/products/tortoise-print-shirt-brown</t>
        </is>
      </c>
      <c r="C8677" t="inlineStr">
        <is>
          <t>Tortoise Print Shirt - Brown</t>
        </is>
      </c>
      <c r="D8677" t="inlineStr">
        <is>
          <t>S</t>
        </is>
      </c>
      <c r="E8677" t="b">
        <v>1</v>
      </c>
      <c r="F8677" t="n">
        <v>145</v>
      </c>
      <c r="H8677" t="inlineStr">
        <is>
          <t>http://uk.representclo.com/cdn/shop/files/Kk8pTRCeY67piJEWJYSpQNH9zhCVtMdkiSYJ4XWxHC4.jpg?crop=center&amp;height=1200&amp;v=1753891135&amp;width=1200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https://uk.representclo.com/products/tortoise-print-shirt-brown</t>
        </is>
      </c>
      <c r="C8678" t="inlineStr">
        <is>
          <t>Tortoise Print Shirt - Brown</t>
        </is>
      </c>
      <c r="D8678" t="inlineStr">
        <is>
          <t>M</t>
        </is>
      </c>
      <c r="E8678" t="b">
        <v>1</v>
      </c>
      <c r="F8678" t="n">
        <v>145</v>
      </c>
      <c r="H8678" t="inlineStr">
        <is>
          <t>http://uk.representclo.com/cdn/shop/files/Kk8pTRCeY67piJEWJYSpQNH9zhCVtMdkiSYJ4XWxHC4.jpg?crop=center&amp;height=1200&amp;v=1753891135&amp;width=1200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L</t>
        </is>
      </c>
      <c r="E8679" t="b">
        <v>1</v>
      </c>
      <c r="F8679" t="n">
        <v>145</v>
      </c>
      <c r="H8679" t="inlineStr">
        <is>
          <t>http://uk.representclo.com/cdn/shop/files/Kk8pTRCeY67piJEWJYSpQNH9zhCVtMdkiSYJ4XWxHC4.jpg?crop=center&amp;height=1200&amp;v=1753891135&amp;width=1200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XL</t>
        </is>
      </c>
      <c r="E8680" t="b">
        <v>1</v>
      </c>
      <c r="F8680" t="n">
        <v>145</v>
      </c>
      <c r="H8680" t="inlineStr">
        <is>
          <t>http://uk.representclo.com/cdn/shop/files/Kk8pTRCeY67piJEWJYSpQNH9zhCVtMdkiSYJ4XWxHC4.jpg?crop=center&amp;height=1200&amp;v=1753891135&amp;width=1200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https://uk.representclo.com/products/tortoise-print-shirt-brown</t>
        </is>
      </c>
      <c r="C8681" t="inlineStr">
        <is>
          <t>Tortoise Print Shirt - Brown</t>
        </is>
      </c>
      <c r="D8681" t="inlineStr">
        <is>
          <t>XXL</t>
        </is>
      </c>
      <c r="E8681" t="b">
        <v>0</v>
      </c>
      <c r="F8681" t="n">
        <v>145</v>
      </c>
      <c r="H8681" t="inlineStr">
        <is>
          <t>http://uk.representclo.com/cdn/shop/files/Kk8pTRCeY67piJEWJYSpQNH9zhCVtMdkiSYJ4XWxHC4.jpg?crop=center&amp;height=1200&amp;v=1753891135&amp;width=1200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https://uk.representclo.com/products/tortoise-swim-short-tortoise</t>
        </is>
      </c>
      <c r="C8682" t="inlineStr">
        <is>
          <t>Tortoise Swim Short - Tortoise</t>
        </is>
      </c>
      <c r="D8682" t="inlineStr">
        <is>
          <t>XS</t>
        </is>
      </c>
      <c r="E8682" t="b">
        <v>1</v>
      </c>
      <c r="F8682" t="n">
        <v>100</v>
      </c>
      <c r="H8682" t="inlineStr">
        <is>
          <t>http://uk.representclo.com/cdn/shop/files/gwVZ7017IzSYrKWtNQiltqV6t-KKg7PWm09joTJBvL0.jpg?crop=center&amp;height=1200&amp;v=1753891164&amp;width=1200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https://uk.representclo.com/products/tortoise-swim-short-tortoise</t>
        </is>
      </c>
      <c r="C8683" t="inlineStr">
        <is>
          <t>Tortoise Swim Short - Tortoise</t>
        </is>
      </c>
      <c r="D8683" t="inlineStr">
        <is>
          <t>S</t>
        </is>
      </c>
      <c r="E8683" t="b">
        <v>1</v>
      </c>
      <c r="F8683" t="n">
        <v>100</v>
      </c>
      <c r="H8683" t="inlineStr">
        <is>
          <t>http://uk.representclo.com/cdn/shop/files/gwVZ7017IzSYrKWtNQiltqV6t-KKg7PWm09joTJBvL0.jpg?crop=center&amp;height=1200&amp;v=1753891164&amp;width=1200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https://uk.representclo.com/products/tortoise-swim-short-tortoise</t>
        </is>
      </c>
      <c r="C8684" t="inlineStr">
        <is>
          <t>Tortoise Swim Short - Tortoise</t>
        </is>
      </c>
      <c r="D8684" t="inlineStr">
        <is>
          <t>M</t>
        </is>
      </c>
      <c r="E8684" t="b">
        <v>0</v>
      </c>
      <c r="F8684" t="n">
        <v>100</v>
      </c>
      <c r="H8684" t="inlineStr">
        <is>
          <t>http://uk.representclo.com/cdn/shop/files/gwVZ7017IzSYrKWtNQiltqV6t-KKg7PWm09joTJBvL0.jpg?crop=center&amp;height=1200&amp;v=1753891164&amp;width=1200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L</t>
        </is>
      </c>
      <c r="E8685" t="b">
        <v>1</v>
      </c>
      <c r="F8685" t="n">
        <v>100</v>
      </c>
      <c r="H8685" t="inlineStr">
        <is>
          <t>http://uk.representclo.com/cdn/shop/files/gwVZ7017IzSYrKWtNQiltqV6t-KKg7PWm09joTJBvL0.jpg?crop=center&amp;height=1200&amp;v=1753891164&amp;width=1200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XL</t>
        </is>
      </c>
      <c r="E8686" t="b">
        <v>1</v>
      </c>
      <c r="F8686" t="n">
        <v>100</v>
      </c>
      <c r="H8686" t="inlineStr">
        <is>
          <t>http://uk.representclo.com/cdn/shop/files/gwVZ7017IzSYrKWtNQiltqV6t-KKg7PWm09joTJBvL0.jpg?crop=center&amp;height=1200&amp;v=1753891164&amp;width=1200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https://uk.representclo.com/products/tortoise-swim-short-tortoise</t>
        </is>
      </c>
      <c r="C8687" t="inlineStr">
        <is>
          <t>Tortoise Swim Short - Tortoise</t>
        </is>
      </c>
      <c r="D8687" t="inlineStr">
        <is>
          <t>XXL</t>
        </is>
      </c>
      <c r="E8687" t="b">
        <v>0</v>
      </c>
      <c r="F8687" t="n">
        <v>100</v>
      </c>
      <c r="H8687" t="inlineStr">
        <is>
          <t>http://uk.representclo.com/cdn/shop/files/gwVZ7017IzSYrKWtNQiltqV6t-KKg7PWm09joTJBvL0.jpg?crop=center&amp;height=1200&amp;v=1753891164&amp;width=1200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https://uk.representclo.com/products/towelling-shirt-jet-black</t>
        </is>
      </c>
      <c r="C8688" t="inlineStr">
        <is>
          <t>Towelling Shirt - Jet Black</t>
        </is>
      </c>
      <c r="D8688" t="inlineStr">
        <is>
          <t>XS</t>
        </is>
      </c>
      <c r="E8688" t="b">
        <v>1</v>
      </c>
      <c r="F8688" t="n">
        <v>195</v>
      </c>
      <c r="H8688" t="inlineStr">
        <is>
          <t>http://uk.representclo.com/cdn/shop/files/M5E1Fu5EWMq5T-s0P4w9jZ3PBsyjV4EoSKViJjzaEps.jpg?crop=center&amp;height=1200&amp;v=1717000193&amp;width=1200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https://uk.representclo.com/products/towelling-shirt-jet-black</t>
        </is>
      </c>
      <c r="C8689" t="inlineStr">
        <is>
          <t>Towelling Shirt - Jet Black</t>
        </is>
      </c>
      <c r="D8689" t="inlineStr">
        <is>
          <t>S</t>
        </is>
      </c>
      <c r="E8689" t="b">
        <v>0</v>
      </c>
      <c r="F8689" t="n">
        <v>195</v>
      </c>
      <c r="H8689" t="inlineStr">
        <is>
          <t>http://uk.representclo.com/cdn/shop/files/M5E1Fu5EWMq5T-s0P4w9jZ3PBsyjV4EoSKViJjzaEps.jpg?crop=center&amp;height=1200&amp;v=1717000193&amp;width=1200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https://uk.representclo.com/products/towelling-shirt-jet-black</t>
        </is>
      </c>
      <c r="C8690" t="inlineStr">
        <is>
          <t>Towelling Shirt - Jet Black</t>
        </is>
      </c>
      <c r="D8690" t="inlineStr">
        <is>
          <t>M</t>
        </is>
      </c>
      <c r="E8690" t="b">
        <v>1</v>
      </c>
      <c r="F8690" t="n">
        <v>195</v>
      </c>
      <c r="H8690" t="inlineStr">
        <is>
          <t>http://uk.representclo.com/cdn/shop/files/M5E1Fu5EWMq5T-s0P4w9jZ3PBsyjV4EoSKViJjzaEps.jpg?crop=center&amp;height=1200&amp;v=1717000193&amp;width=1200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L</t>
        </is>
      </c>
      <c r="E8691" t="b">
        <v>0</v>
      </c>
      <c r="F8691" t="n">
        <v>195</v>
      </c>
      <c r="H8691" t="inlineStr">
        <is>
          <t>http://uk.representclo.com/cdn/shop/files/M5E1Fu5EWMq5T-s0P4w9jZ3PBsyjV4EoSKViJjzaEps.jpg?crop=center&amp;height=1200&amp;v=1717000193&amp;width=1200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XL</t>
        </is>
      </c>
      <c r="E8692" t="b">
        <v>0</v>
      </c>
      <c r="F8692" t="n">
        <v>195</v>
      </c>
      <c r="H8692" t="inlineStr">
        <is>
          <t>http://uk.representclo.com/cdn/shop/files/M5E1Fu5EWMq5T-s0P4w9jZ3PBsyjV4EoSKViJjzaEps.jpg?crop=center&amp;height=1200&amp;v=1717000193&amp;width=1200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https://uk.representclo.com/products/towelling-shirt-jet-black</t>
        </is>
      </c>
      <c r="C8693" t="inlineStr">
        <is>
          <t>Towelling Shirt - Jet Black</t>
        </is>
      </c>
      <c r="D8693" t="inlineStr">
        <is>
          <t>XXL</t>
        </is>
      </c>
      <c r="E8693" t="b">
        <v>0</v>
      </c>
      <c r="F8693" t="n">
        <v>195</v>
      </c>
      <c r="H8693" t="inlineStr">
        <is>
          <t>http://uk.representclo.com/cdn/shop/files/M5E1Fu5EWMq5T-s0P4w9jZ3PBsyjV4EoSKViJjzaEps.jpg?crop=center&amp;height=1200&amp;v=1717000193&amp;width=1200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https://uk.representclo.com/products/towelling-short-jet-black</t>
        </is>
      </c>
      <c r="C8694" t="inlineStr">
        <is>
          <t>Towelling Short - Jet Black</t>
        </is>
      </c>
      <c r="D8694" t="inlineStr">
        <is>
          <t>XS</t>
        </is>
      </c>
      <c r="E8694" t="b">
        <v>0</v>
      </c>
      <c r="F8694" t="n">
        <v>150</v>
      </c>
      <c r="H8694" t="inlineStr">
        <is>
          <t>http://uk.representclo.com/cdn/shop/files/vYjUKMiHdX5aSrEt2tVQwI1ZqbSbhRxzm2738FW8DGQ.jpg?crop=center&amp;height=1200&amp;v=1717000207&amp;width=1200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https://uk.representclo.com/products/towelling-short-jet-black</t>
        </is>
      </c>
      <c r="C8695" t="inlineStr">
        <is>
          <t>Towelling Short - Jet Black</t>
        </is>
      </c>
      <c r="D8695" t="inlineStr">
        <is>
          <t>S</t>
        </is>
      </c>
      <c r="E8695" t="b">
        <v>1</v>
      </c>
      <c r="F8695" t="n">
        <v>150</v>
      </c>
      <c r="H8695" t="inlineStr">
        <is>
          <t>http://uk.representclo.com/cdn/shop/files/vYjUKMiHdX5aSrEt2tVQwI1ZqbSbhRxzm2738FW8DGQ.jpg?crop=center&amp;height=1200&amp;v=1717000207&amp;width=1200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https://uk.representclo.com/products/towelling-short-jet-black</t>
        </is>
      </c>
      <c r="C8696" t="inlineStr">
        <is>
          <t>Towelling Short - Jet Black</t>
        </is>
      </c>
      <c r="D8696" t="inlineStr">
        <is>
          <t>M</t>
        </is>
      </c>
      <c r="E8696" t="b">
        <v>0</v>
      </c>
      <c r="F8696" t="n">
        <v>150</v>
      </c>
      <c r="H8696" t="inlineStr">
        <is>
          <t>http://uk.representclo.com/cdn/shop/files/vYjUKMiHdX5aSrEt2tVQwI1ZqbSbhRxzm2738FW8DGQ.jpg?crop=center&amp;height=1200&amp;v=1717000207&amp;width=1200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L</t>
        </is>
      </c>
      <c r="E8697" t="b">
        <v>0</v>
      </c>
      <c r="F8697" t="n">
        <v>150</v>
      </c>
      <c r="H8697" t="inlineStr">
        <is>
          <t>http://uk.representclo.com/cdn/shop/files/vYjUKMiHdX5aSrEt2tVQwI1ZqbSbhRxzm2738FW8DGQ.jpg?crop=center&amp;height=1200&amp;v=1717000207&amp;width=1200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XL</t>
        </is>
      </c>
      <c r="E8698" t="b">
        <v>1</v>
      </c>
      <c r="F8698" t="n">
        <v>150</v>
      </c>
      <c r="H8698" t="inlineStr">
        <is>
          <t>http://uk.representclo.com/cdn/shop/files/vYjUKMiHdX5aSrEt2tVQwI1ZqbSbhRxzm2738FW8DGQ.jpg?crop=center&amp;height=1200&amp;v=1717000207&amp;width=1200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https://uk.representclo.com/products/towelling-short-jet-black</t>
        </is>
      </c>
      <c r="C8699" t="inlineStr">
        <is>
          <t>Towelling Short - Jet Black</t>
        </is>
      </c>
      <c r="D8699" t="inlineStr">
        <is>
          <t>XXL</t>
        </is>
      </c>
      <c r="E8699" t="b">
        <v>1</v>
      </c>
      <c r="F8699" t="n">
        <v>150</v>
      </c>
      <c r="H8699" t="inlineStr">
        <is>
          <t>http://uk.representclo.com/cdn/shop/files/vYjUKMiHdX5aSrEt2tVQwI1ZqbSbhRxzm2738FW8DGQ.jpg?crop=center&amp;height=1200&amp;v=1717000207&amp;width=1200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https://uk.representclo.com/products/track-star-jacket-jet-black</t>
        </is>
      </c>
      <c r="C8700" t="inlineStr">
        <is>
          <t>Track Star Jacket - Jet Black</t>
        </is>
      </c>
      <c r="D8700" t="inlineStr">
        <is>
          <t>XS</t>
        </is>
      </c>
      <c r="E8700" t="b">
        <v>1</v>
      </c>
      <c r="F8700" t="n">
        <v>210</v>
      </c>
      <c r="H8700" t="inlineStr">
        <is>
          <t>http://uk.representclo.com/cdn/shop/files/WEBRES_0055_HIGHRES_0001s_0004_Layer6.jpg?crop=center&amp;height=1200&amp;v=1780492875&amp;width=1200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https://uk.representclo.com/products/track-star-jacket-jet-black</t>
        </is>
      </c>
      <c r="C8701" t="inlineStr">
        <is>
          <t>Track Star Jacket - Jet Black</t>
        </is>
      </c>
      <c r="D8701" t="inlineStr">
        <is>
          <t>S</t>
        </is>
      </c>
      <c r="E8701" t="b">
        <v>1</v>
      </c>
      <c r="F8701" t="n">
        <v>210</v>
      </c>
      <c r="H8701" t="inlineStr">
        <is>
          <t>http://uk.representclo.com/cdn/shop/files/WEBRES_0055_HIGHRES_0001s_0004_Layer6.jpg?crop=center&amp;height=1200&amp;v=1780492875&amp;width=1200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https://uk.representclo.com/products/track-star-jacket-jet-black</t>
        </is>
      </c>
      <c r="C8702" t="inlineStr">
        <is>
          <t>Track Star Jacket - Jet Black</t>
        </is>
      </c>
      <c r="D8702" t="inlineStr">
        <is>
          <t>M</t>
        </is>
      </c>
      <c r="E8702" t="b">
        <v>1</v>
      </c>
      <c r="F8702" t="n">
        <v>210</v>
      </c>
      <c r="H8702" t="inlineStr">
        <is>
          <t>http://uk.representclo.com/cdn/shop/files/WEBRES_0055_HIGHRES_0001s_0004_Layer6.jpg?crop=center&amp;height=1200&amp;v=1780492875&amp;width=1200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L</t>
        </is>
      </c>
      <c r="E8703" t="b">
        <v>1</v>
      </c>
      <c r="F8703" t="n">
        <v>210</v>
      </c>
      <c r="H8703" t="inlineStr">
        <is>
          <t>http://uk.representclo.com/cdn/shop/files/WEBRES_0055_HIGHRES_0001s_0004_Layer6.jpg?crop=center&amp;height=1200&amp;v=1780492875&amp;width=1200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XL</t>
        </is>
      </c>
      <c r="E8704" t="b">
        <v>1</v>
      </c>
      <c r="F8704" t="n">
        <v>210</v>
      </c>
      <c r="H8704" t="inlineStr">
        <is>
          <t>http://uk.representclo.com/cdn/shop/files/WEBRES_0055_HIGHRES_0001s_0004_Layer6.jpg?crop=center&amp;height=1200&amp;v=1780492875&amp;width=1200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https://uk.representclo.com/products/track-star-jacket-jet-black</t>
        </is>
      </c>
      <c r="C8705" t="inlineStr">
        <is>
          <t>Track Star Jacket - Jet Black</t>
        </is>
      </c>
      <c r="D8705" t="inlineStr">
        <is>
          <t>XXL</t>
        </is>
      </c>
      <c r="E8705" t="b">
        <v>1</v>
      </c>
      <c r="F8705" t="n">
        <v>210</v>
      </c>
      <c r="H8705" t="inlineStr">
        <is>
          <t>http://uk.representclo.com/cdn/shop/files/WEBRES_0055_HIGHRES_0001s_0004_Layer6.jpg?crop=center&amp;height=1200&amp;v=1780492875&amp;width=1200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https://uk.representclo.com/products/track-star-pant-jet-black</t>
        </is>
      </c>
      <c r="C8706" t="inlineStr">
        <is>
          <t>Track Star Pant - Jet Black</t>
        </is>
      </c>
      <c r="D8706" t="inlineStr">
        <is>
          <t>XS</t>
        </is>
      </c>
      <c r="E8706" t="b">
        <v>1</v>
      </c>
      <c r="F8706" t="n">
        <v>180</v>
      </c>
      <c r="H8706" t="inlineStr">
        <is>
          <t>http://uk.representclo.com/cdn/shop/files/3p3hFSbWAYyQ6HXWO21usgcnXoDHByoD5OE4jGVmcJ0.jpg?crop=center&amp;height=1200&amp;v=1780309175&amp;width=1200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https://uk.representclo.com/products/track-star-pant-jet-black</t>
        </is>
      </c>
      <c r="C8707" t="inlineStr">
        <is>
          <t>Track Star Pant - Jet Black</t>
        </is>
      </c>
      <c r="D8707" t="inlineStr">
        <is>
          <t>S</t>
        </is>
      </c>
      <c r="E8707" t="b">
        <v>1</v>
      </c>
      <c r="F8707" t="n">
        <v>180</v>
      </c>
      <c r="H8707" t="inlineStr">
        <is>
          <t>http://uk.representclo.com/cdn/shop/files/3p3hFSbWAYyQ6HXWO21usgcnXoDHByoD5OE4jGVmcJ0.jpg?crop=center&amp;height=1200&amp;v=1780309175&amp;width=1200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https://uk.representclo.com/products/track-star-pant-jet-black</t>
        </is>
      </c>
      <c r="C8708" t="inlineStr">
        <is>
          <t>Track Star Pant - Jet Black</t>
        </is>
      </c>
      <c r="D8708" t="inlineStr">
        <is>
          <t>M</t>
        </is>
      </c>
      <c r="E8708" t="b">
        <v>1</v>
      </c>
      <c r="F8708" t="n">
        <v>180</v>
      </c>
      <c r="H8708" t="inlineStr">
        <is>
          <t>http://uk.representclo.com/cdn/shop/files/3p3hFSbWAYyQ6HXWO21usgcnXoDHByoD5OE4jGVmcJ0.jpg?crop=center&amp;height=1200&amp;v=1780309175&amp;width=1200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L</t>
        </is>
      </c>
      <c r="E8709" t="b">
        <v>1</v>
      </c>
      <c r="F8709" t="n">
        <v>180</v>
      </c>
      <c r="H8709" t="inlineStr">
        <is>
          <t>http://uk.representclo.com/cdn/shop/files/3p3hFSbWAYyQ6HXWO21usgcnXoDHByoD5OE4jGVmcJ0.jpg?crop=center&amp;height=1200&amp;v=1780309175&amp;width=1200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XL</t>
        </is>
      </c>
      <c r="E8710" t="b">
        <v>1</v>
      </c>
      <c r="F8710" t="n">
        <v>180</v>
      </c>
      <c r="H8710" t="inlineStr">
        <is>
          <t>http://uk.representclo.com/cdn/shop/files/3p3hFSbWAYyQ6HXWO21usgcnXoDHByoD5OE4jGVmcJ0.jpg?crop=center&amp;height=1200&amp;v=1780309175&amp;width=1200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https://uk.representclo.com/products/track-star-pant-jet-black</t>
        </is>
      </c>
      <c r="C8711" t="inlineStr">
        <is>
          <t>Track Star Pant - Jet Black</t>
        </is>
      </c>
      <c r="D8711" t="inlineStr">
        <is>
          <t>XXL</t>
        </is>
      </c>
      <c r="E8711" t="b">
        <v>0</v>
      </c>
      <c r="F8711" t="n">
        <v>180</v>
      </c>
      <c r="H8711" t="inlineStr">
        <is>
          <t>http://uk.representclo.com/cdn/shop/files/3p3hFSbWAYyQ6HXWO21usgcnXoDHByoD5OE4jGVmcJ0.jpg?crop=center&amp;height=1200&amp;v=1780309175&amp;width=1200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https://uk.representclo.com/products/translucent-hooded-puffer-dark-olive</t>
        </is>
      </c>
      <c r="C8712" t="inlineStr">
        <is>
          <t>Translucent Hooded Puffer - Dark Olive</t>
        </is>
      </c>
      <c r="D8712" t="inlineStr">
        <is>
          <t>XS</t>
        </is>
      </c>
      <c r="E8712" t="b">
        <v>0</v>
      </c>
      <c r="F8712" t="n">
        <v>350</v>
      </c>
      <c r="H8712" t="inlineStr">
        <is>
          <t>http://uk.representclo.com/cdn/shop/files/pufferolivepackshot.jpg?crop=center&amp;height=1200&amp;v=1759339249&amp;width=1200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https://uk.representclo.com/products/translucent-hooded-puffer-dark-olive</t>
        </is>
      </c>
      <c r="C8713" t="inlineStr">
        <is>
          <t>Translucent Hooded Puffer - Dark Olive</t>
        </is>
      </c>
      <c r="D8713" t="inlineStr">
        <is>
          <t>S</t>
        </is>
      </c>
      <c r="E8713" t="b">
        <v>1</v>
      </c>
      <c r="F8713" t="n">
        <v>350</v>
      </c>
      <c r="H8713" t="inlineStr">
        <is>
          <t>http://uk.representclo.com/cdn/shop/files/pufferolivepackshot.jpg?crop=center&amp;height=1200&amp;v=1759339249&amp;width=1200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https://uk.representclo.com/products/translucent-hooded-puffer-dark-olive</t>
        </is>
      </c>
      <c r="C8714" t="inlineStr">
        <is>
          <t>Translucent Hooded Puffer - Dark Olive</t>
        </is>
      </c>
      <c r="D8714" t="inlineStr">
        <is>
          <t>M</t>
        </is>
      </c>
      <c r="E8714" t="b">
        <v>1</v>
      </c>
      <c r="F8714" t="n">
        <v>350</v>
      </c>
      <c r="H8714" t="inlineStr">
        <is>
          <t>http://uk.representclo.com/cdn/shop/files/pufferolivepackshot.jpg?crop=center&amp;height=1200&amp;v=1759339249&amp;width=1200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L</t>
        </is>
      </c>
      <c r="E8715" t="b">
        <v>1</v>
      </c>
      <c r="F8715" t="n">
        <v>350</v>
      </c>
      <c r="H8715" t="inlineStr">
        <is>
          <t>http://uk.representclo.com/cdn/shop/files/pufferolivepackshot.jpg?crop=center&amp;height=1200&amp;v=1759339249&amp;width=1200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XL</t>
        </is>
      </c>
      <c r="E8716" t="b">
        <v>1</v>
      </c>
      <c r="F8716" t="n">
        <v>350</v>
      </c>
      <c r="H8716" t="inlineStr">
        <is>
          <t>http://uk.representclo.com/cdn/shop/files/pufferolivepackshot.jpg?crop=center&amp;height=1200&amp;v=1759339249&amp;width=1200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https://uk.representclo.com/products/translucent-hooded-puffer-dark-olive</t>
        </is>
      </c>
      <c r="C8717" t="inlineStr">
        <is>
          <t>Translucent Hooded Puffer - Dark Olive</t>
        </is>
      </c>
      <c r="D8717" t="inlineStr">
        <is>
          <t>XXL</t>
        </is>
      </c>
      <c r="E8717" t="b">
        <v>0</v>
      </c>
      <c r="F8717" t="n">
        <v>350</v>
      </c>
      <c r="H8717" t="inlineStr">
        <is>
          <t>http://uk.representclo.com/cdn/shop/files/pufferolivepackshot.jpg?crop=center&amp;height=1200&amp;v=1759339249&amp;width=1200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https://uk.representclo.com/products/translucent-hooded-puffer-washed-black</t>
        </is>
      </c>
      <c r="C8718" t="inlineStr">
        <is>
          <t>Translucent Hooded Puffer - Washed Black</t>
        </is>
      </c>
      <c r="D8718" t="inlineStr">
        <is>
          <t>XS</t>
        </is>
      </c>
      <c r="E8718" t="b">
        <v>0</v>
      </c>
      <c r="F8718" t="n">
        <v>350</v>
      </c>
      <c r="H8718" t="inlineStr">
        <is>
          <t>http://uk.representclo.com/cdn/shop/files/puffergreypackshot2.jpg?crop=center&amp;height=1200&amp;v=1759828452&amp;width=1200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https://uk.representclo.com/products/translucent-hooded-puffer-washed-black</t>
        </is>
      </c>
      <c r="C8719" t="inlineStr">
        <is>
          <t>Translucent Hooded Puffer - Washed Black</t>
        </is>
      </c>
      <c r="D8719" t="inlineStr">
        <is>
          <t>S</t>
        </is>
      </c>
      <c r="E8719" t="b">
        <v>1</v>
      </c>
      <c r="F8719" t="n">
        <v>350</v>
      </c>
      <c r="H8719" t="inlineStr">
        <is>
          <t>http://uk.representclo.com/cdn/shop/files/puffergreypackshot2.jpg?crop=center&amp;height=1200&amp;v=1759828452&amp;width=1200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https://uk.representclo.com/products/translucent-hooded-puffer-washed-black</t>
        </is>
      </c>
      <c r="C8720" t="inlineStr">
        <is>
          <t>Translucent Hooded Puffer - Washed Black</t>
        </is>
      </c>
      <c r="D8720" t="inlineStr">
        <is>
          <t>M</t>
        </is>
      </c>
      <c r="E8720" t="b">
        <v>1</v>
      </c>
      <c r="F8720" t="n">
        <v>350</v>
      </c>
      <c r="H8720" t="inlineStr">
        <is>
          <t>http://uk.representclo.com/cdn/shop/files/puffergreypackshot2.jpg?crop=center&amp;height=1200&amp;v=1759828452&amp;width=1200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L</t>
        </is>
      </c>
      <c r="E8721" t="b">
        <v>1</v>
      </c>
      <c r="F8721" t="n">
        <v>350</v>
      </c>
      <c r="H8721" t="inlineStr">
        <is>
          <t>http://uk.representclo.com/cdn/shop/files/puffergreypackshot2.jpg?crop=center&amp;height=1200&amp;v=1759828452&amp;width=1200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XL</t>
        </is>
      </c>
      <c r="E8722" t="b">
        <v>1</v>
      </c>
      <c r="F8722" t="n">
        <v>350</v>
      </c>
      <c r="H8722" t="inlineStr">
        <is>
          <t>http://uk.representclo.com/cdn/shop/files/puffergreypackshot2.jpg?crop=center&amp;height=1200&amp;v=1759828452&amp;width=1200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https://uk.representclo.com/products/translucent-hooded-puffer-washed-black</t>
        </is>
      </c>
      <c r="C8723" t="inlineStr">
        <is>
          <t>Translucent Hooded Puffer - Washed Black</t>
        </is>
      </c>
      <c r="D8723" t="inlineStr">
        <is>
          <t>XXL</t>
        </is>
      </c>
      <c r="E8723" t="b">
        <v>0</v>
      </c>
      <c r="F8723" t="n">
        <v>350</v>
      </c>
      <c r="H8723" t="inlineStr">
        <is>
          <t>http://uk.representclo.com/cdn/shop/files/puffergreypackshot2.jpg?crop=center&amp;height=1200&amp;v=1759828452&amp;width=1200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https://uk.representclo.com/products/usa-long-sleeve-t-shirt-washed-blue</t>
        </is>
      </c>
      <c r="C8724" t="inlineStr">
        <is>
          <t>USA Long Sleeve T-Shirt - Washed Blue</t>
        </is>
      </c>
      <c r="D8724" t="inlineStr">
        <is>
          <t>XXS</t>
        </is>
      </c>
      <c r="E8724" t="b">
        <v>0</v>
      </c>
      <c r="F8724" t="n">
        <v>115</v>
      </c>
      <c r="H8724" t="inlineStr">
        <is>
          <t>http://uk.representclo.com/cdn/shop/files/BwaL5FKoZGPaWEhApdbS9pSqNIzMytYPj7SYHnKRKiA.jpg?crop=center&amp;height=1200&amp;v=1780309145&amp;width=1200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https://uk.representclo.com/products/usa-long-sleeve-t-shirt-washed-blue</t>
        </is>
      </c>
      <c r="C8725" t="inlineStr">
        <is>
          <t>USA Long Sleeve T-Shirt - Washed Blue</t>
        </is>
      </c>
      <c r="D8725" t="inlineStr">
        <is>
          <t>XS</t>
        </is>
      </c>
      <c r="E8725" t="b">
        <v>0</v>
      </c>
      <c r="F8725" t="n">
        <v>115</v>
      </c>
      <c r="H8725" t="inlineStr">
        <is>
          <t>http://uk.representclo.com/cdn/shop/files/BwaL5FKoZGPaWEhApdbS9pSqNIzMytYPj7SYHnKRKiA.jpg?crop=center&amp;height=1200&amp;v=1780309145&amp;width=1200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https://uk.representclo.com/products/usa-long-sleeve-t-shirt-washed-blue</t>
        </is>
      </c>
      <c r="C8726" t="inlineStr">
        <is>
          <t>USA Long Sleeve T-Shirt - Washed Blue</t>
        </is>
      </c>
      <c r="D8726" t="inlineStr">
        <is>
          <t>S</t>
        </is>
      </c>
      <c r="E8726" t="b">
        <v>0</v>
      </c>
      <c r="F8726" t="n">
        <v>115</v>
      </c>
      <c r="H8726" t="inlineStr">
        <is>
          <t>http://uk.representclo.com/cdn/shop/files/BwaL5FKoZGPaWEhApdbS9pSqNIzMytYPj7SYHnKRKiA.jpg?crop=center&amp;height=1200&amp;v=1780309145&amp;width=1200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M</t>
        </is>
      </c>
      <c r="E8727" t="b">
        <v>0</v>
      </c>
      <c r="F8727" t="n">
        <v>115</v>
      </c>
      <c r="H8727" t="inlineStr">
        <is>
          <t>http://uk.representclo.com/cdn/shop/files/BwaL5FKoZGPaWEhApdbS9pSqNIzMytYPj7SYHnKRKiA.jpg?crop=center&amp;height=1200&amp;v=1780309145&amp;width=1200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L</t>
        </is>
      </c>
      <c r="E8728" t="b">
        <v>0</v>
      </c>
      <c r="F8728" t="n">
        <v>115</v>
      </c>
      <c r="H8728" t="inlineStr">
        <is>
          <t>http://uk.representclo.com/cdn/shop/files/BwaL5FKoZGPaWEhApdbS9pSqNIzMytYPj7SYHnKRKiA.jpg?crop=center&amp;height=1200&amp;v=1780309145&amp;width=1200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XL</t>
        </is>
      </c>
      <c r="E8729" t="b">
        <v>0</v>
      </c>
      <c r="F8729" t="n">
        <v>115</v>
      </c>
      <c r="H8729" t="inlineStr">
        <is>
          <t>http://uk.representclo.com/cdn/shop/files/BwaL5FKoZGPaWEhApdbS9pSqNIzMytYPj7SYHnKRKiA.jpg?crop=center&amp;height=1200&amp;v=1780309145&amp;width=1200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https://uk.representclo.com/products/usa-long-sleeve-t-shirt-washed-blue</t>
        </is>
      </c>
      <c r="C8730" t="inlineStr">
        <is>
          <t>USA Long Sleeve T-Shirt - Washed Blue</t>
        </is>
      </c>
      <c r="D8730" t="inlineStr">
        <is>
          <t>XXL</t>
        </is>
      </c>
      <c r="E8730" t="b">
        <v>0</v>
      </c>
      <c r="F8730" t="n">
        <v>115</v>
      </c>
      <c r="H8730" t="inlineStr">
        <is>
          <t>http://uk.representclo.com/cdn/shop/files/BwaL5FKoZGPaWEhApdbS9pSqNIzMytYPj7SYHnKRKiA.jpg?crop=center&amp;height=1200&amp;v=1780309145&amp;width=1200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https://uk.representclo.com/products/varsity-bomber-jet-black</t>
        </is>
      </c>
      <c r="C8731" t="inlineStr">
        <is>
          <t>Varsity Bomber - Jet Black</t>
        </is>
      </c>
      <c r="D8731" t="inlineStr">
        <is>
          <t>XXS</t>
        </is>
      </c>
      <c r="E8731" t="b">
        <v>0</v>
      </c>
      <c r="F8731" t="n">
        <v>360</v>
      </c>
      <c r="H8731" t="inlineStr">
        <is>
          <t>http://uk.representclo.com/cdn/shop/files/UJF2xLNpFH6GWWnx8WkOmu-YKx0mmWeIuuyW67qxQeI.jpg?crop=center&amp;height=1200&amp;v=1769411559&amp;width=1200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https://uk.representclo.com/products/varsity-bomber-jet-black</t>
        </is>
      </c>
      <c r="C8732" t="inlineStr">
        <is>
          <t>Varsity Bomber - Jet Black</t>
        </is>
      </c>
      <c r="D8732" t="inlineStr">
        <is>
          <t>XS</t>
        </is>
      </c>
      <c r="E8732" t="b">
        <v>1</v>
      </c>
      <c r="F8732" t="n">
        <v>360</v>
      </c>
      <c r="H8732" t="inlineStr">
        <is>
          <t>http://uk.representclo.com/cdn/shop/files/UJF2xLNpFH6GWWnx8WkOmu-YKx0mmWeIuuyW67qxQeI.jpg?crop=center&amp;height=1200&amp;v=1769411559&amp;width=1200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https://uk.representclo.com/products/varsity-bomber-jet-black</t>
        </is>
      </c>
      <c r="C8733" t="inlineStr">
        <is>
          <t>Varsity Bomber - Jet Black</t>
        </is>
      </c>
      <c r="D8733" t="inlineStr">
        <is>
          <t>S</t>
        </is>
      </c>
      <c r="E8733" t="b">
        <v>1</v>
      </c>
      <c r="F8733" t="n">
        <v>360</v>
      </c>
      <c r="H8733" t="inlineStr">
        <is>
          <t>http://uk.representclo.com/cdn/shop/files/UJF2xLNpFH6GWWnx8WkOmu-YKx0mmWeIuuyW67qxQeI.jpg?crop=center&amp;height=1200&amp;v=1769411559&amp;width=1200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M</t>
        </is>
      </c>
      <c r="E8734" t="b">
        <v>1</v>
      </c>
      <c r="F8734" t="n">
        <v>360</v>
      </c>
      <c r="H8734" t="inlineStr">
        <is>
          <t>http://uk.representclo.com/cdn/shop/files/UJF2xLNpFH6GWWnx8WkOmu-YKx0mmWeIuuyW67qxQeI.jpg?crop=center&amp;height=1200&amp;v=1769411559&amp;width=1200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L</t>
        </is>
      </c>
      <c r="E8735" t="b">
        <v>1</v>
      </c>
      <c r="F8735" t="n">
        <v>360</v>
      </c>
      <c r="H8735" t="inlineStr">
        <is>
          <t>http://uk.representclo.com/cdn/shop/files/UJF2xLNpFH6GWWnx8WkOmu-YKx0mmWeIuuyW67qxQeI.jpg?crop=center&amp;height=1200&amp;v=1769411559&amp;width=1200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XL</t>
        </is>
      </c>
      <c r="E8736" t="b">
        <v>1</v>
      </c>
      <c r="F8736" t="n">
        <v>360</v>
      </c>
      <c r="H8736" t="inlineStr">
        <is>
          <t>http://uk.representclo.com/cdn/shop/files/UJF2xLNpFH6GWWnx8WkOmu-YKx0mmWeIuuyW67qxQeI.jpg?crop=center&amp;height=1200&amp;v=1769411559&amp;width=1200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https://uk.representclo.com/products/varsity-bomber-jet-black</t>
        </is>
      </c>
      <c r="C8737" t="inlineStr">
        <is>
          <t>Varsity Bomber - Jet Black</t>
        </is>
      </c>
      <c r="D8737" t="inlineStr">
        <is>
          <t>XXL</t>
        </is>
      </c>
      <c r="E8737" t="b">
        <v>0</v>
      </c>
      <c r="F8737" t="n">
        <v>360</v>
      </c>
      <c r="H8737" t="inlineStr">
        <is>
          <t>http://uk.representclo.com/cdn/shop/files/UJF2xLNpFH6GWWnx8WkOmu-YKx0mmWeIuuyW67qxQeI.jpg?crop=center&amp;height=1200&amp;v=1769411559&amp;width=1200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https://uk.representclo.com/products/vintage-flannel-desert-yellow</t>
        </is>
      </c>
      <c r="C8738" t="inlineStr">
        <is>
          <t>Vintage Flannel - Desert Yellow</t>
        </is>
      </c>
      <c r="D8738" t="inlineStr">
        <is>
          <t>XXS</t>
        </is>
      </c>
      <c r="E8738" t="b">
        <v>0</v>
      </c>
      <c r="F8738" t="n">
        <v>165</v>
      </c>
      <c r="H8738" t="inlineStr">
        <is>
          <t>http://uk.representclo.com/cdn/shop/files/QGEk1KEN7qwqVh9fY7pEzso98sTsBsRUYjdO0JXuSec.jpg?crop=center&amp;height=1200&amp;v=1769411597&amp;width=1200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https://uk.representclo.com/products/vintage-flannel-desert-yellow</t>
        </is>
      </c>
      <c r="C8739" t="inlineStr">
        <is>
          <t>Vintage Flannel - Desert Yellow</t>
        </is>
      </c>
      <c r="D8739" t="inlineStr">
        <is>
          <t>XS</t>
        </is>
      </c>
      <c r="E8739" t="b">
        <v>1</v>
      </c>
      <c r="F8739" t="n">
        <v>165</v>
      </c>
      <c r="H8739" t="inlineStr">
        <is>
          <t>http://uk.representclo.com/cdn/shop/files/QGEk1KEN7qwqVh9fY7pEzso98sTsBsRUYjdO0JXuSec.jpg?crop=center&amp;height=1200&amp;v=1769411597&amp;width=1200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https://uk.representclo.com/products/vintage-flannel-desert-yellow</t>
        </is>
      </c>
      <c r="C8740" t="inlineStr">
        <is>
          <t>Vintage Flannel - Desert Yellow</t>
        </is>
      </c>
      <c r="D8740" t="inlineStr">
        <is>
          <t>S</t>
        </is>
      </c>
      <c r="E8740" t="b">
        <v>1</v>
      </c>
      <c r="F8740" t="n">
        <v>165</v>
      </c>
      <c r="H8740" t="inlineStr">
        <is>
          <t>http://uk.representclo.com/cdn/shop/files/QGEk1KEN7qwqVh9fY7pEzso98sTsBsRUYjdO0JXuSec.jpg?crop=center&amp;height=1200&amp;v=1769411597&amp;width=1200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M</t>
        </is>
      </c>
      <c r="E8741" t="b">
        <v>1</v>
      </c>
      <c r="F8741" t="n">
        <v>165</v>
      </c>
      <c r="H8741" t="inlineStr">
        <is>
          <t>http://uk.representclo.com/cdn/shop/files/QGEk1KEN7qwqVh9fY7pEzso98sTsBsRUYjdO0JXuSec.jpg?crop=center&amp;height=1200&amp;v=1769411597&amp;width=1200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L</t>
        </is>
      </c>
      <c r="E8742" t="b">
        <v>1</v>
      </c>
      <c r="F8742" t="n">
        <v>165</v>
      </c>
      <c r="H8742" t="inlineStr">
        <is>
          <t>http://uk.representclo.com/cdn/shop/files/QGEk1KEN7qwqVh9fY7pEzso98sTsBsRUYjdO0JXuSec.jpg?crop=center&amp;height=1200&amp;v=1769411597&amp;width=1200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XL</t>
        </is>
      </c>
      <c r="E8743" t="b">
        <v>1</v>
      </c>
      <c r="F8743" t="n">
        <v>165</v>
      </c>
      <c r="H8743" t="inlineStr">
        <is>
          <t>http://uk.representclo.com/cdn/shop/files/QGEk1KEN7qwqVh9fY7pEzso98sTsBsRUYjdO0JXuSec.jpg?crop=center&amp;height=1200&amp;v=1769411597&amp;width=1200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https://uk.representclo.com/products/vintage-flannel-desert-yellow</t>
        </is>
      </c>
      <c r="C8744" t="inlineStr">
        <is>
          <t>Vintage Flannel - Desert Yellow</t>
        </is>
      </c>
      <c r="D8744" t="inlineStr">
        <is>
          <t>XXL</t>
        </is>
      </c>
      <c r="E8744" t="b">
        <v>1</v>
      </c>
      <c r="F8744" t="n">
        <v>165</v>
      </c>
      <c r="H8744" t="inlineStr">
        <is>
          <t>http://uk.representclo.com/cdn/shop/files/QGEk1KEN7qwqVh9fY7pEzso98sTsBsRUYjdO0JXuSec.jpg?crop=center&amp;height=1200&amp;v=1769411597&amp;width=1200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https://uk.representclo.com/products/virtus-black-gum</t>
        </is>
      </c>
      <c r="C8745" t="inlineStr">
        <is>
          <t>Virtus - Black Gum</t>
        </is>
      </c>
      <c r="D8745" t="inlineStr">
        <is>
          <t>UK6 / EU40 / US7</t>
        </is>
      </c>
      <c r="E8745" t="b">
        <v>1</v>
      </c>
      <c r="F8745" t="n">
        <v>190</v>
      </c>
      <c r="H8745" t="inlineStr">
        <is>
          <t>http://uk.representclo.com/cdn/shop/files/aSt5xvbqDLEvQRPwBie7eGhiSnAYyszr2k7dk1rawS8.jpg?crop=center&amp;height=1200&amp;v=1727270618&amp;width=1200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https://uk.representclo.com/products/virtus-black-gum</t>
        </is>
      </c>
      <c r="C8746" t="inlineStr">
        <is>
          <t>Virtus - Black Gum</t>
        </is>
      </c>
      <c r="D8746" t="inlineStr">
        <is>
          <t>UK6.5 / EU40.5 / US7.5</t>
        </is>
      </c>
      <c r="E8746" t="b">
        <v>0</v>
      </c>
      <c r="F8746" t="n">
        <v>190</v>
      </c>
      <c r="H8746" t="inlineStr">
        <is>
          <t>http://uk.representclo.com/cdn/shop/files/aSt5xvbqDLEvQRPwBie7eGhiSnAYyszr2k7dk1rawS8.jpg?crop=center&amp;height=1200&amp;v=1727270618&amp;width=1200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https://uk.representclo.com/products/virtus-black-gum</t>
        </is>
      </c>
      <c r="C8747" t="inlineStr">
        <is>
          <t>Virtus - Black Gum</t>
        </is>
      </c>
      <c r="D8747" t="inlineStr">
        <is>
          <t>UK7 / EU41 / US8</t>
        </is>
      </c>
      <c r="E8747" t="b">
        <v>1</v>
      </c>
      <c r="F8747" t="n">
        <v>190</v>
      </c>
      <c r="H8747" t="inlineStr">
        <is>
          <t>http://uk.representclo.com/cdn/shop/files/aSt5xvbqDLEvQRPwBie7eGhiSnAYyszr2k7dk1rawS8.jpg?crop=center&amp;height=1200&amp;v=1727270618&amp;width=1200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UK7.5 / EU41.5 / US8.5</t>
        </is>
      </c>
      <c r="E8748" t="b">
        <v>0</v>
      </c>
      <c r="F8748" t="n">
        <v>190</v>
      </c>
      <c r="H8748" t="inlineStr">
        <is>
          <t>http://uk.representclo.com/cdn/shop/files/aSt5xvbqDLEvQRPwBie7eGhiSnAYyszr2k7dk1rawS8.jpg?crop=center&amp;height=1200&amp;v=1727270618&amp;width=1200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UK8 / EU42 / US9</t>
        </is>
      </c>
      <c r="E8749" t="b">
        <v>0</v>
      </c>
      <c r="F8749" t="n">
        <v>190</v>
      </c>
      <c r="H8749" t="inlineStr">
        <is>
          <t>http://uk.representclo.com/cdn/shop/files/aSt5xvbqDLEvQRPwBie7eGhiSnAYyszr2k7dk1rawS8.jpg?crop=center&amp;height=1200&amp;v=1727270618&amp;width=1200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UK8.5 / EU42.5 / US9.5</t>
        </is>
      </c>
      <c r="E8750" t="b">
        <v>0</v>
      </c>
      <c r="F8750" t="n">
        <v>190</v>
      </c>
      <c r="H8750" t="inlineStr">
        <is>
          <t>http://uk.representclo.com/cdn/shop/files/aSt5xvbqDLEvQRPwBie7eGhiSnAYyszr2k7dk1rawS8.jpg?crop=center&amp;height=1200&amp;v=1727270618&amp;width=1200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UK9 / EU43 / US10</t>
        </is>
      </c>
      <c r="E8751" t="b">
        <v>0</v>
      </c>
      <c r="F8751" t="n">
        <v>190</v>
      </c>
      <c r="H8751" t="inlineStr">
        <is>
          <t>http://uk.representclo.com/cdn/shop/files/aSt5xvbqDLEvQRPwBie7eGhiSnAYyszr2k7dk1rawS8.jpg?crop=center&amp;height=1200&amp;v=1727270618&amp;width=1200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UK9.5 / EU43.5 / US10.5</t>
        </is>
      </c>
      <c r="E8752" t="b">
        <v>0</v>
      </c>
      <c r="F8752" t="n">
        <v>190</v>
      </c>
      <c r="H8752" t="inlineStr">
        <is>
          <t>http://uk.representclo.com/cdn/shop/files/aSt5xvbqDLEvQRPwBie7eGhiSnAYyszr2k7dk1rawS8.jpg?crop=center&amp;height=1200&amp;v=1727270618&amp;width=1200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UK10 / EU44 / US11</t>
        </is>
      </c>
      <c r="E8753" t="b">
        <v>0</v>
      </c>
      <c r="F8753" t="n">
        <v>190</v>
      </c>
      <c r="H8753" t="inlineStr">
        <is>
          <t>http://uk.representclo.com/cdn/shop/files/aSt5xvbqDLEvQRPwBie7eGhiSnAYyszr2k7dk1rawS8.jpg?crop=center&amp;height=1200&amp;v=1727270618&amp;width=1200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UK10.5 / EU44.5 / US11.5</t>
        </is>
      </c>
      <c r="E8754" t="b">
        <v>0</v>
      </c>
      <c r="F8754" t="n">
        <v>190</v>
      </c>
      <c r="H8754" t="inlineStr">
        <is>
          <t>http://uk.representclo.com/cdn/shop/files/aSt5xvbqDLEvQRPwBie7eGhiSnAYyszr2k7dk1rawS8.jpg?crop=center&amp;height=1200&amp;v=1727270618&amp;width=1200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UK11 / EU45 / US12</t>
        </is>
      </c>
      <c r="E8755" t="b">
        <v>0</v>
      </c>
      <c r="F8755" t="n">
        <v>190</v>
      </c>
      <c r="H8755" t="inlineStr">
        <is>
          <t>http://uk.representclo.com/cdn/shop/files/aSt5xvbqDLEvQRPwBie7eGhiSnAYyszr2k7dk1rawS8.jpg?crop=center&amp;height=1200&amp;v=1727270618&amp;width=1200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UK11.5 / EU45.5 / US12.5</t>
        </is>
      </c>
      <c r="E8756" t="b">
        <v>0</v>
      </c>
      <c r="F8756" t="n">
        <v>190</v>
      </c>
      <c r="H8756" t="inlineStr">
        <is>
          <t>http://uk.representclo.com/cdn/shop/files/aSt5xvbqDLEvQRPwBie7eGhiSnAYyszr2k7dk1rawS8.jpg?crop=center&amp;height=1200&amp;v=1727270618&amp;width=1200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UK12 / EU46 / US13</t>
        </is>
      </c>
      <c r="E8757" t="b">
        <v>0</v>
      </c>
      <c r="F8757" t="n">
        <v>190</v>
      </c>
      <c r="H8757" t="inlineStr">
        <is>
          <t>http://uk.representclo.com/cdn/shop/files/aSt5xvbqDLEvQRPwBie7eGhiSnAYyszr2k7dk1rawS8.jpg?crop=center&amp;height=1200&amp;v=1727270618&amp;width=1200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UK12.5 / EU46.5 / US13.5</t>
        </is>
      </c>
      <c r="E8758" t="b">
        <v>0</v>
      </c>
      <c r="F8758" t="n">
        <v>190</v>
      </c>
      <c r="H8758" t="inlineStr">
        <is>
          <t>http://uk.representclo.com/cdn/shop/files/aSt5xvbqDLEvQRPwBie7eGhiSnAYyszr2k7dk1rawS8.jpg?crop=center&amp;height=1200&amp;v=1727270618&amp;width=1200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UK13 / EU47 / US14</t>
        </is>
      </c>
      <c r="E8759" t="b">
        <v>0</v>
      </c>
      <c r="F8759" t="n">
        <v>190</v>
      </c>
      <c r="H8759" t="inlineStr">
        <is>
          <t>http://uk.representclo.com/cdn/shop/files/aSt5xvbqDLEvQRPwBie7eGhiSnAYyszr2k7dk1rawS8.jpg?crop=center&amp;height=1200&amp;v=1727270618&amp;width=1200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https://uk.representclo.com/products/virtus-nylon-off-black</t>
        </is>
      </c>
      <c r="C8760" t="inlineStr">
        <is>
          <t>Virtus - Off Black</t>
        </is>
      </c>
      <c r="D8760" t="inlineStr">
        <is>
          <t>UK6 / EU40 / US7</t>
        </is>
      </c>
      <c r="E8760" t="b">
        <v>0</v>
      </c>
      <c r="F8760" t="n">
        <v>190</v>
      </c>
      <c r="H8760" t="inlineStr">
        <is>
          <t>http://uk.representclo.com/cdn/shop/files/bTvTi2yQ8fLSB2nhG0cdPU5SWRpQp4r4ip2G8qaQlzc.jpg?crop=center&amp;height=1200&amp;v=1738166007&amp;width=1200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https://uk.representclo.com/products/virtus-nylon-off-black</t>
        </is>
      </c>
      <c r="C8761" t="inlineStr">
        <is>
          <t>Virtus - Off Black</t>
        </is>
      </c>
      <c r="D8761" t="inlineStr">
        <is>
          <t>UK6.5 / EU40.5 / US7.5</t>
        </is>
      </c>
      <c r="E8761" t="b">
        <v>0</v>
      </c>
      <c r="F8761" t="n">
        <v>190</v>
      </c>
      <c r="H8761" t="inlineStr">
        <is>
          <t>http://uk.representclo.com/cdn/shop/files/bTvTi2yQ8fLSB2nhG0cdPU5SWRpQp4r4ip2G8qaQlzc.jpg?crop=center&amp;height=1200&amp;v=1738166007&amp;width=1200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https://uk.representclo.com/products/virtus-nylon-off-black</t>
        </is>
      </c>
      <c r="C8762" t="inlineStr">
        <is>
          <t>Virtus - Off Black</t>
        </is>
      </c>
      <c r="D8762" t="inlineStr">
        <is>
          <t>UK7 / EU41 / US8</t>
        </is>
      </c>
      <c r="E8762" t="b">
        <v>0</v>
      </c>
      <c r="F8762" t="n">
        <v>190</v>
      </c>
      <c r="H8762" t="inlineStr">
        <is>
          <t>http://uk.representclo.com/cdn/shop/files/bTvTi2yQ8fLSB2nhG0cdPU5SWRpQp4r4ip2G8qaQlzc.jpg?crop=center&amp;height=1200&amp;v=1738166007&amp;width=1200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UK7.5 / EU41.5 / US8.5</t>
        </is>
      </c>
      <c r="E8763" t="b">
        <v>0</v>
      </c>
      <c r="F8763" t="n">
        <v>190</v>
      </c>
      <c r="H8763" t="inlineStr">
        <is>
          <t>http://uk.representclo.com/cdn/shop/files/bTvTi2yQ8fLSB2nhG0cdPU5SWRpQp4r4ip2G8qaQlzc.jpg?crop=center&amp;height=1200&amp;v=1738166007&amp;width=1200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UK8 / EU42 / US9</t>
        </is>
      </c>
      <c r="E8764" t="b">
        <v>0</v>
      </c>
      <c r="F8764" t="n">
        <v>190</v>
      </c>
      <c r="H8764" t="inlineStr">
        <is>
          <t>http://uk.representclo.com/cdn/shop/files/bTvTi2yQ8fLSB2nhG0cdPU5SWRpQp4r4ip2G8qaQlzc.jpg?crop=center&amp;height=1200&amp;v=1738166007&amp;width=1200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UK8.5 / EU42.5 / US9.5</t>
        </is>
      </c>
      <c r="E8765" t="b">
        <v>0</v>
      </c>
      <c r="F8765" t="n">
        <v>190</v>
      </c>
      <c r="H8765" t="inlineStr">
        <is>
          <t>http://uk.representclo.com/cdn/shop/files/bTvTi2yQ8fLSB2nhG0cdPU5SWRpQp4r4ip2G8qaQlzc.jpg?crop=center&amp;height=1200&amp;v=1738166007&amp;width=1200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UK9 / EU43 / US10</t>
        </is>
      </c>
      <c r="E8766" t="b">
        <v>0</v>
      </c>
      <c r="F8766" t="n">
        <v>190</v>
      </c>
      <c r="H8766" t="inlineStr">
        <is>
          <t>http://uk.representclo.com/cdn/shop/files/bTvTi2yQ8fLSB2nhG0cdPU5SWRpQp4r4ip2G8qaQlzc.jpg?crop=center&amp;height=1200&amp;v=1738166007&amp;width=1200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UK9.5 / EU43.5 / US10.5</t>
        </is>
      </c>
      <c r="E8767" t="b">
        <v>0</v>
      </c>
      <c r="F8767" t="n">
        <v>190</v>
      </c>
      <c r="H8767" t="inlineStr">
        <is>
          <t>http://uk.representclo.com/cdn/shop/files/bTvTi2yQ8fLSB2nhG0cdPU5SWRpQp4r4ip2G8qaQlzc.jpg?crop=center&amp;height=1200&amp;v=1738166007&amp;width=1200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UK10 / EU44 / US11</t>
        </is>
      </c>
      <c r="E8768" t="b">
        <v>0</v>
      </c>
      <c r="F8768" t="n">
        <v>190</v>
      </c>
      <c r="H8768" t="inlineStr">
        <is>
          <t>http://uk.representclo.com/cdn/shop/files/bTvTi2yQ8fLSB2nhG0cdPU5SWRpQp4r4ip2G8qaQlzc.jpg?crop=center&amp;height=1200&amp;v=1738166007&amp;width=1200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UK10.5 / EU44.5 / US11.5</t>
        </is>
      </c>
      <c r="E8769" t="b">
        <v>0</v>
      </c>
      <c r="F8769" t="n">
        <v>190</v>
      </c>
      <c r="H8769" t="inlineStr">
        <is>
          <t>http://uk.representclo.com/cdn/shop/files/bTvTi2yQ8fLSB2nhG0cdPU5SWRpQp4r4ip2G8qaQlzc.jpg?crop=center&amp;height=1200&amp;v=1738166007&amp;width=1200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UK11 / EU45 / US12</t>
        </is>
      </c>
      <c r="E8770" t="b">
        <v>0</v>
      </c>
      <c r="F8770" t="n">
        <v>190</v>
      </c>
      <c r="H8770" t="inlineStr">
        <is>
          <t>http://uk.representclo.com/cdn/shop/files/bTvTi2yQ8fLSB2nhG0cdPU5SWRpQp4r4ip2G8qaQlzc.jpg?crop=center&amp;height=1200&amp;v=1738166007&amp;width=1200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UK11.5 / EU45.5 / US12.5</t>
        </is>
      </c>
      <c r="E8771" t="b">
        <v>0</v>
      </c>
      <c r="F8771" t="n">
        <v>190</v>
      </c>
      <c r="H8771" t="inlineStr">
        <is>
          <t>http://uk.representclo.com/cdn/shop/files/bTvTi2yQ8fLSB2nhG0cdPU5SWRpQp4r4ip2G8qaQlzc.jpg?crop=center&amp;height=1200&amp;v=1738166007&amp;width=1200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UK12 / EU46 / US13</t>
        </is>
      </c>
      <c r="E8772" t="b">
        <v>0</v>
      </c>
      <c r="F8772" t="n">
        <v>190</v>
      </c>
      <c r="H8772" t="inlineStr">
        <is>
          <t>http://uk.representclo.com/cdn/shop/files/bTvTi2yQ8fLSB2nhG0cdPU5SWRpQp4r4ip2G8qaQlzc.jpg?crop=center&amp;height=1200&amp;v=1738166007&amp;width=1200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UK12.5 / EU46.5 / US13.5</t>
        </is>
      </c>
      <c r="E8773" t="b">
        <v>0</v>
      </c>
      <c r="F8773" t="n">
        <v>190</v>
      </c>
      <c r="H8773" t="inlineStr">
        <is>
          <t>http://uk.representclo.com/cdn/shop/files/bTvTi2yQ8fLSB2nhG0cdPU5SWRpQp4r4ip2G8qaQlzc.jpg?crop=center&amp;height=1200&amp;v=1738166007&amp;width=1200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UK13 / EU47 / US14</t>
        </is>
      </c>
      <c r="E8774" t="b">
        <v>0</v>
      </c>
      <c r="F8774" t="n">
        <v>190</v>
      </c>
      <c r="H8774" t="inlineStr">
        <is>
          <t>http://uk.representclo.com/cdn/shop/files/bTvTi2yQ8fLSB2nhG0cdPU5SWRpQp4r4ip2G8qaQlzc.jpg?crop=center&amp;height=1200&amp;v=1738166007&amp;width=1200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https://uk.representclo.com/products/virtus-nylon-vintage-white</t>
        </is>
      </c>
      <c r="C8775" t="inlineStr">
        <is>
          <t>Virtus - Vintage White</t>
        </is>
      </c>
      <c r="D8775" t="inlineStr">
        <is>
          <t>UK6 / EU40 / US7</t>
        </is>
      </c>
      <c r="E8775" t="b">
        <v>0</v>
      </c>
      <c r="F8775" t="n">
        <v>190</v>
      </c>
      <c r="H8775" t="inlineStr">
        <is>
          <t>http://uk.representclo.com/cdn/shop/files/TC1M4N1heeItdysrI2xth5qN_aYNwTFGT-3FQkGj7DY.jpg?crop=center&amp;height=1200&amp;v=1738166022&amp;width=1200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https://uk.representclo.com/products/virtus-nylon-vintage-white</t>
        </is>
      </c>
      <c r="C8776" t="inlineStr">
        <is>
          <t>Virtus - Vintage White</t>
        </is>
      </c>
      <c r="D8776" t="inlineStr">
        <is>
          <t>UK6.5 / EU40.5 / US7.5</t>
        </is>
      </c>
      <c r="E8776" t="b">
        <v>0</v>
      </c>
      <c r="F8776" t="n">
        <v>190</v>
      </c>
      <c r="H8776" t="inlineStr">
        <is>
          <t>http://uk.representclo.com/cdn/shop/files/TC1M4N1heeItdysrI2xth5qN_aYNwTFGT-3FQkGj7DY.jpg?crop=center&amp;height=1200&amp;v=1738166022&amp;width=1200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https://uk.representclo.com/products/virtus-nylon-vintage-white</t>
        </is>
      </c>
      <c r="C8777" t="inlineStr">
        <is>
          <t>Virtus - Vintage White</t>
        </is>
      </c>
      <c r="D8777" t="inlineStr">
        <is>
          <t>UK7 / EU41 / US8</t>
        </is>
      </c>
      <c r="E8777" t="b">
        <v>0</v>
      </c>
      <c r="F8777" t="n">
        <v>190</v>
      </c>
      <c r="H8777" t="inlineStr">
        <is>
          <t>http://uk.representclo.com/cdn/shop/files/TC1M4N1heeItdysrI2xth5qN_aYNwTFGT-3FQkGj7DY.jpg?crop=center&amp;height=1200&amp;v=1738166022&amp;width=1200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UK7.5 / EU41.5 / US8.5</t>
        </is>
      </c>
      <c r="E8778" t="b">
        <v>0</v>
      </c>
      <c r="F8778" t="n">
        <v>190</v>
      </c>
      <c r="H8778" t="inlineStr">
        <is>
          <t>http://uk.representclo.com/cdn/shop/files/TC1M4N1heeItdysrI2xth5qN_aYNwTFGT-3FQkGj7DY.jpg?crop=center&amp;height=1200&amp;v=1738166022&amp;width=1200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UK8 / EU42 / US9</t>
        </is>
      </c>
      <c r="E8779" t="b">
        <v>0</v>
      </c>
      <c r="F8779" t="n">
        <v>190</v>
      </c>
      <c r="H8779" t="inlineStr">
        <is>
          <t>http://uk.representclo.com/cdn/shop/files/TC1M4N1heeItdysrI2xth5qN_aYNwTFGT-3FQkGj7DY.jpg?crop=center&amp;height=1200&amp;v=1738166022&amp;width=1200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UK8.5 / EU42.5 / US9.5</t>
        </is>
      </c>
      <c r="E8780" t="b">
        <v>0</v>
      </c>
      <c r="F8780" t="n">
        <v>190</v>
      </c>
      <c r="H8780" t="inlineStr">
        <is>
          <t>http://uk.representclo.com/cdn/shop/files/TC1M4N1heeItdysrI2xth5qN_aYNwTFGT-3FQkGj7DY.jpg?crop=center&amp;height=1200&amp;v=1738166022&amp;width=1200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UK9 / EU43 / US10</t>
        </is>
      </c>
      <c r="E8781" t="b">
        <v>0</v>
      </c>
      <c r="F8781" t="n">
        <v>190</v>
      </c>
      <c r="H8781" t="inlineStr">
        <is>
          <t>http://uk.representclo.com/cdn/shop/files/TC1M4N1heeItdysrI2xth5qN_aYNwTFGT-3FQkGj7DY.jpg?crop=center&amp;height=1200&amp;v=1738166022&amp;width=1200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UK9.5 / EU43.5 / US10.5</t>
        </is>
      </c>
      <c r="E8782" t="b">
        <v>0</v>
      </c>
      <c r="F8782" t="n">
        <v>190</v>
      </c>
      <c r="H8782" t="inlineStr">
        <is>
          <t>http://uk.representclo.com/cdn/shop/files/TC1M4N1heeItdysrI2xth5qN_aYNwTFGT-3FQkGj7DY.jpg?crop=center&amp;height=1200&amp;v=1738166022&amp;width=1200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UK10 / EU44 / US11</t>
        </is>
      </c>
      <c r="E8783" t="b">
        <v>0</v>
      </c>
      <c r="F8783" t="n">
        <v>190</v>
      </c>
      <c r="H8783" t="inlineStr">
        <is>
          <t>http://uk.representclo.com/cdn/shop/files/TC1M4N1heeItdysrI2xth5qN_aYNwTFGT-3FQkGj7DY.jpg?crop=center&amp;height=1200&amp;v=1738166022&amp;width=1200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UK10.5 / EU44.5 / US11.5</t>
        </is>
      </c>
      <c r="E8784" t="b">
        <v>0</v>
      </c>
      <c r="F8784" t="n">
        <v>190</v>
      </c>
      <c r="H8784" t="inlineStr">
        <is>
          <t>http://uk.representclo.com/cdn/shop/files/TC1M4N1heeItdysrI2xth5qN_aYNwTFGT-3FQkGj7DY.jpg?crop=center&amp;height=1200&amp;v=1738166022&amp;width=1200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UK11 / EU45 / US12</t>
        </is>
      </c>
      <c r="E8785" t="b">
        <v>0</v>
      </c>
      <c r="F8785" t="n">
        <v>190</v>
      </c>
      <c r="H8785" t="inlineStr">
        <is>
          <t>http://uk.representclo.com/cdn/shop/files/TC1M4N1heeItdysrI2xth5qN_aYNwTFGT-3FQkGj7DY.jpg?crop=center&amp;height=1200&amp;v=1738166022&amp;width=1200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UK11.5 / EU45.5 / US12.5</t>
        </is>
      </c>
      <c r="E8786" t="b">
        <v>1</v>
      </c>
      <c r="F8786" t="n">
        <v>190</v>
      </c>
      <c r="H8786" t="inlineStr">
        <is>
          <t>http://uk.representclo.com/cdn/shop/files/TC1M4N1heeItdysrI2xth5qN_aYNwTFGT-3FQkGj7DY.jpg?crop=center&amp;height=1200&amp;v=1738166022&amp;width=1200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UK12 / EU46 / US13</t>
        </is>
      </c>
      <c r="E8787" t="b">
        <v>0</v>
      </c>
      <c r="F8787" t="n">
        <v>190</v>
      </c>
      <c r="H8787" t="inlineStr">
        <is>
          <t>http://uk.representclo.com/cdn/shop/files/TC1M4N1heeItdysrI2xth5qN_aYNwTFGT-3FQkGj7DY.jpg?crop=center&amp;height=1200&amp;v=1738166022&amp;width=1200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UK12.5 / EU46.5 / US13.5</t>
        </is>
      </c>
      <c r="E8788" t="b">
        <v>0</v>
      </c>
      <c r="F8788" t="n">
        <v>190</v>
      </c>
      <c r="H8788" t="inlineStr">
        <is>
          <t>http://uk.representclo.com/cdn/shop/files/TC1M4N1heeItdysrI2xth5qN_aYNwTFGT-3FQkGj7DY.jpg?crop=center&amp;height=1200&amp;v=1738166022&amp;width=1200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UK13 / EU47 / US14</t>
        </is>
      </c>
      <c r="E8789" t="b">
        <v>0</v>
      </c>
      <c r="F8789" t="n">
        <v>190</v>
      </c>
      <c r="H8789" t="inlineStr">
        <is>
          <t>http://uk.representclo.com/cdn/shop/files/TC1M4N1heeItdysrI2xth5qN_aYNwTFGT-3FQkGj7DY.jpg?crop=center&amp;height=1200&amp;v=1738166022&amp;width=1200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https://uk.representclo.com/products/virtus-off-black</t>
        </is>
      </c>
      <c r="C8790" t="inlineStr">
        <is>
          <t>Virtus - Off Black</t>
        </is>
      </c>
      <c r="D8790" t="inlineStr">
        <is>
          <t>UK6 / EU40 / US7</t>
        </is>
      </c>
      <c r="E8790" t="b">
        <v>0</v>
      </c>
      <c r="F8790" t="n">
        <v>190</v>
      </c>
      <c r="H8790" t="inlineStr">
        <is>
          <t>http://uk.representclo.com/cdn/shop/files/j7rWoRRYHo362FwWIcHp8uYWIDs01EUoDr_jfnKgkzo.jpg?crop=center&amp;height=1200&amp;v=1700058861&amp;width=1200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https://uk.representclo.com/products/virtus-off-black</t>
        </is>
      </c>
      <c r="C8791" t="inlineStr">
        <is>
          <t>Virtus - Off Black</t>
        </is>
      </c>
      <c r="D8791" t="inlineStr">
        <is>
          <t>UK6.5 / EU40.5 / US7.5</t>
        </is>
      </c>
      <c r="E8791" t="b">
        <v>0</v>
      </c>
      <c r="F8791" t="n">
        <v>190</v>
      </c>
      <c r="H8791" t="inlineStr">
        <is>
          <t>http://uk.representclo.com/cdn/shop/files/j7rWoRRYHo362FwWIcHp8uYWIDs01EUoDr_jfnKgkzo.jpg?crop=center&amp;height=1200&amp;v=1700058861&amp;width=1200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https://uk.representclo.com/products/virtus-off-black</t>
        </is>
      </c>
      <c r="C8792" t="inlineStr">
        <is>
          <t>Virtus - Off Black</t>
        </is>
      </c>
      <c r="D8792" t="inlineStr">
        <is>
          <t>UK7 / EU41 / US8</t>
        </is>
      </c>
      <c r="E8792" t="b">
        <v>1</v>
      </c>
      <c r="F8792" t="n">
        <v>190</v>
      </c>
      <c r="H8792" t="inlineStr">
        <is>
          <t>http://uk.representclo.com/cdn/shop/files/j7rWoRRYHo362FwWIcHp8uYWIDs01EUoDr_jfnKgkzo.jpg?crop=center&amp;height=1200&amp;v=1700058861&amp;width=1200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UK7.5 / EU41.5 / US8.5</t>
        </is>
      </c>
      <c r="E8793" t="b">
        <v>1</v>
      </c>
      <c r="F8793" t="n">
        <v>190</v>
      </c>
      <c r="H8793" t="inlineStr">
        <is>
          <t>http://uk.representclo.com/cdn/shop/files/j7rWoRRYHo362FwWIcHp8uYWIDs01EUoDr_jfnKgkzo.jpg?crop=center&amp;height=1200&amp;v=1700058861&amp;width=1200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UK8 / EU42 / US9</t>
        </is>
      </c>
      <c r="E8794" t="b">
        <v>1</v>
      </c>
      <c r="F8794" t="n">
        <v>190</v>
      </c>
      <c r="H8794" t="inlineStr">
        <is>
          <t>http://uk.representclo.com/cdn/shop/files/j7rWoRRYHo362FwWIcHp8uYWIDs01EUoDr_jfnKgkzo.jpg?crop=center&amp;height=1200&amp;v=1700058861&amp;width=1200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UK8.5 / EU42.5 / US9.5</t>
        </is>
      </c>
      <c r="E8795" t="b">
        <v>1</v>
      </c>
      <c r="F8795" t="n">
        <v>190</v>
      </c>
      <c r="H8795" t="inlineStr">
        <is>
          <t>http://uk.representclo.com/cdn/shop/files/j7rWoRRYHo362FwWIcHp8uYWIDs01EUoDr_jfnKgkzo.jpg?crop=center&amp;height=1200&amp;v=1700058861&amp;width=1200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UK9 / EU43 / US10</t>
        </is>
      </c>
      <c r="E8796" t="b">
        <v>1</v>
      </c>
      <c r="F8796" t="n">
        <v>190</v>
      </c>
      <c r="H8796" t="inlineStr">
        <is>
          <t>http://uk.representclo.com/cdn/shop/files/j7rWoRRYHo362FwWIcHp8uYWIDs01EUoDr_jfnKgkzo.jpg?crop=center&amp;height=1200&amp;v=1700058861&amp;width=1200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UK9.5 / EU43.5 / US10.5</t>
        </is>
      </c>
      <c r="E8797" t="b">
        <v>1</v>
      </c>
      <c r="F8797" t="n">
        <v>190</v>
      </c>
      <c r="H8797" t="inlineStr">
        <is>
          <t>http://uk.representclo.com/cdn/shop/files/j7rWoRRYHo362FwWIcHp8uYWIDs01EUoDr_jfnKgkzo.jpg?crop=center&amp;height=1200&amp;v=1700058861&amp;width=1200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UK10 / EU44 / US11</t>
        </is>
      </c>
      <c r="E8798" t="b">
        <v>1</v>
      </c>
      <c r="F8798" t="n">
        <v>190</v>
      </c>
      <c r="H8798" t="inlineStr">
        <is>
          <t>http://uk.representclo.com/cdn/shop/files/j7rWoRRYHo362FwWIcHp8uYWIDs01EUoDr_jfnKgkzo.jpg?crop=center&amp;height=1200&amp;v=1700058861&amp;width=1200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UK10.5 / EU44.5 / US11.5</t>
        </is>
      </c>
      <c r="E8799" t="b">
        <v>1</v>
      </c>
      <c r="F8799" t="n">
        <v>190</v>
      </c>
      <c r="H8799" t="inlineStr">
        <is>
          <t>http://uk.representclo.com/cdn/shop/files/j7rWoRRYHo362FwWIcHp8uYWIDs01EUoDr_jfnKgkzo.jpg?crop=center&amp;height=1200&amp;v=1700058861&amp;width=1200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UK11 / EU45 / US12</t>
        </is>
      </c>
      <c r="E8800" t="b">
        <v>1</v>
      </c>
      <c r="F8800" t="n">
        <v>190</v>
      </c>
      <c r="H8800" t="inlineStr">
        <is>
          <t>http://uk.representclo.com/cdn/shop/files/j7rWoRRYHo362FwWIcHp8uYWIDs01EUoDr_jfnKgkzo.jpg?crop=center&amp;height=1200&amp;v=1700058861&amp;width=1200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UK11.5 / EU45.5 / US12.5</t>
        </is>
      </c>
      <c r="E8801" t="b">
        <v>1</v>
      </c>
      <c r="F8801" t="n">
        <v>190</v>
      </c>
      <c r="H8801" t="inlineStr">
        <is>
          <t>http://uk.representclo.com/cdn/shop/files/j7rWoRRYHo362FwWIcHp8uYWIDs01EUoDr_jfnKgkzo.jpg?crop=center&amp;height=1200&amp;v=1700058861&amp;width=1200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UK12 / EU46 / US13</t>
        </is>
      </c>
      <c r="E8802" t="b">
        <v>1</v>
      </c>
      <c r="F8802" t="n">
        <v>190</v>
      </c>
      <c r="H8802" t="inlineStr">
        <is>
          <t>http://uk.representclo.com/cdn/shop/files/j7rWoRRYHo362FwWIcHp8uYWIDs01EUoDr_jfnKgkzo.jpg?crop=center&amp;height=1200&amp;v=1700058861&amp;width=1200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UK12.5 / EU46.5 / US13.5</t>
        </is>
      </c>
      <c r="E8803" t="b">
        <v>0</v>
      </c>
      <c r="F8803" t="n">
        <v>190</v>
      </c>
      <c r="H8803" t="inlineStr">
        <is>
          <t>http://uk.representclo.com/cdn/shop/files/j7rWoRRYHo362FwWIcHp8uYWIDs01EUoDr_jfnKgkzo.jpg?crop=center&amp;height=1200&amp;v=1700058861&amp;width=1200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UK13 / EU47 / US14</t>
        </is>
      </c>
      <c r="E8804" t="b">
        <v>0</v>
      </c>
      <c r="F8804" t="n">
        <v>190</v>
      </c>
      <c r="H8804" t="inlineStr">
        <is>
          <t>http://uk.representclo.com/cdn/shop/files/j7rWoRRYHo362FwWIcHp8uYWIDs01EUoDr_jfnKgkzo.jpg?crop=center&amp;height=1200&amp;v=1700058861&amp;width=1200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https://uk.representclo.com/products/virtus-vintage-white</t>
        </is>
      </c>
      <c r="C8805" t="inlineStr">
        <is>
          <t>Virtus - Vintage White</t>
        </is>
      </c>
      <c r="D8805" t="inlineStr">
        <is>
          <t>UK6 / EU40 / US7</t>
        </is>
      </c>
      <c r="E8805" t="b">
        <v>0</v>
      </c>
      <c r="F8805" t="n">
        <v>190</v>
      </c>
      <c r="H8805" t="inlineStr">
        <is>
          <t>http://uk.representclo.com/cdn/shop/files/YISWUYMxWRifgOxePxDS6I4BZCatMfzmv04Sc7L2ehI.jpg?crop=center&amp;height=1200&amp;v=1700058871&amp;width=1200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https://uk.representclo.com/products/virtus-vintage-white</t>
        </is>
      </c>
      <c r="C8806" t="inlineStr">
        <is>
          <t>Virtus - Vintage White</t>
        </is>
      </c>
      <c r="D8806" t="inlineStr">
        <is>
          <t>UK6.5 / EU40.5 / US7.5</t>
        </is>
      </c>
      <c r="E8806" t="b">
        <v>0</v>
      </c>
      <c r="F8806" t="n">
        <v>190</v>
      </c>
      <c r="H8806" t="inlineStr">
        <is>
          <t>http://uk.representclo.com/cdn/shop/files/YISWUYMxWRifgOxePxDS6I4BZCatMfzmv04Sc7L2ehI.jpg?crop=center&amp;height=1200&amp;v=1700058871&amp;width=1200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https://uk.representclo.com/products/virtus-vintage-white</t>
        </is>
      </c>
      <c r="C8807" t="inlineStr">
        <is>
          <t>Virtus - Vintage White</t>
        </is>
      </c>
      <c r="D8807" t="inlineStr">
        <is>
          <t>UK7 / EU41 / US8</t>
        </is>
      </c>
      <c r="E8807" t="b">
        <v>1</v>
      </c>
      <c r="F8807" t="n">
        <v>190</v>
      </c>
      <c r="H8807" t="inlineStr">
        <is>
          <t>http://uk.representclo.com/cdn/shop/files/YISWUYMxWRifgOxePxDS6I4BZCatMfzmv04Sc7L2ehI.jpg?crop=center&amp;height=1200&amp;v=1700058871&amp;width=1200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UK7.5 / EU41.5 / US8.5</t>
        </is>
      </c>
      <c r="E8808" t="b">
        <v>1</v>
      </c>
      <c r="F8808" t="n">
        <v>190</v>
      </c>
      <c r="H8808" t="inlineStr">
        <is>
          <t>http://uk.representclo.com/cdn/shop/files/YISWUYMxWRifgOxePxDS6I4BZCatMfzmv04Sc7L2ehI.jpg?crop=center&amp;height=1200&amp;v=1700058871&amp;width=1200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UK8 / EU42 / US9</t>
        </is>
      </c>
      <c r="E8809" t="b">
        <v>0</v>
      </c>
      <c r="F8809" t="n">
        <v>190</v>
      </c>
      <c r="H8809" t="inlineStr">
        <is>
          <t>http://uk.representclo.com/cdn/shop/files/YISWUYMxWRifgOxePxDS6I4BZCatMfzmv04Sc7L2ehI.jpg?crop=center&amp;height=1200&amp;v=1700058871&amp;width=1200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UK8.5 / EU42.5 / US9.5</t>
        </is>
      </c>
      <c r="E8810" t="b">
        <v>0</v>
      </c>
      <c r="F8810" t="n">
        <v>190</v>
      </c>
      <c r="H8810" t="inlineStr">
        <is>
          <t>http://uk.representclo.com/cdn/shop/files/YISWUYMxWRifgOxePxDS6I4BZCatMfzmv04Sc7L2ehI.jpg?crop=center&amp;height=1200&amp;v=1700058871&amp;width=1200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UK9 / EU43 / US10</t>
        </is>
      </c>
      <c r="E8811" t="b">
        <v>0</v>
      </c>
      <c r="F8811" t="n">
        <v>190</v>
      </c>
      <c r="H8811" t="inlineStr">
        <is>
          <t>http://uk.representclo.com/cdn/shop/files/YISWUYMxWRifgOxePxDS6I4BZCatMfzmv04Sc7L2ehI.jpg?crop=center&amp;height=1200&amp;v=1700058871&amp;width=1200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UK9.5 / EU43.5 / US10.5</t>
        </is>
      </c>
      <c r="E8812" t="b">
        <v>0</v>
      </c>
      <c r="F8812" t="n">
        <v>190</v>
      </c>
      <c r="H8812" t="inlineStr">
        <is>
          <t>http://uk.representclo.com/cdn/shop/files/YISWUYMxWRifgOxePxDS6I4BZCatMfzmv04Sc7L2ehI.jpg?crop=center&amp;height=1200&amp;v=1700058871&amp;width=1200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UK10 / EU44 / US11</t>
        </is>
      </c>
      <c r="E8813" t="b">
        <v>1</v>
      </c>
      <c r="F8813" t="n">
        <v>190</v>
      </c>
      <c r="H8813" t="inlineStr">
        <is>
          <t>http://uk.representclo.com/cdn/shop/files/YISWUYMxWRifgOxePxDS6I4BZCatMfzmv04Sc7L2ehI.jpg?crop=center&amp;height=1200&amp;v=1700058871&amp;width=1200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UK10.5 / EU44.5 / US11.5</t>
        </is>
      </c>
      <c r="E8814" t="b">
        <v>0</v>
      </c>
      <c r="F8814" t="n">
        <v>190</v>
      </c>
      <c r="H8814" t="inlineStr">
        <is>
          <t>http://uk.representclo.com/cdn/shop/files/YISWUYMxWRifgOxePxDS6I4BZCatMfzmv04Sc7L2ehI.jpg?crop=center&amp;height=1200&amp;v=1700058871&amp;width=1200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UK11 / EU45 / US12</t>
        </is>
      </c>
      <c r="E8815" t="b">
        <v>0</v>
      </c>
      <c r="F8815" t="n">
        <v>190</v>
      </c>
      <c r="H8815" t="inlineStr">
        <is>
          <t>http://uk.representclo.com/cdn/shop/files/YISWUYMxWRifgOxePxDS6I4BZCatMfzmv04Sc7L2ehI.jpg?crop=center&amp;height=1200&amp;v=1700058871&amp;width=1200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UK11.5 / EU45.5 / US12.5</t>
        </is>
      </c>
      <c r="E8816" t="b">
        <v>0</v>
      </c>
      <c r="F8816" t="n">
        <v>190</v>
      </c>
      <c r="H8816" t="inlineStr">
        <is>
          <t>http://uk.representclo.com/cdn/shop/files/YISWUYMxWRifgOxePxDS6I4BZCatMfzmv04Sc7L2ehI.jpg?crop=center&amp;height=1200&amp;v=1700058871&amp;width=1200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UK12 / EU46 / US13</t>
        </is>
      </c>
      <c r="E8817" t="b">
        <v>0</v>
      </c>
      <c r="F8817" t="n">
        <v>190</v>
      </c>
      <c r="H8817" t="inlineStr">
        <is>
          <t>http://uk.representclo.com/cdn/shop/files/YISWUYMxWRifgOxePxDS6I4BZCatMfzmv04Sc7L2ehI.jpg?crop=center&amp;height=1200&amp;v=1700058871&amp;width=1200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UK12.5 / EU46.5 / US13.5</t>
        </is>
      </c>
      <c r="E8818" t="b">
        <v>0</v>
      </c>
      <c r="F8818" t="n">
        <v>190</v>
      </c>
      <c r="H8818" t="inlineStr">
        <is>
          <t>http://uk.representclo.com/cdn/shop/files/YISWUYMxWRifgOxePxDS6I4BZCatMfzmv04Sc7L2ehI.jpg?crop=center&amp;height=1200&amp;v=1700058871&amp;width=1200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UK13 / EU47 / US14</t>
        </is>
      </c>
      <c r="E8819" t="b">
        <v>0</v>
      </c>
      <c r="F8819" t="n">
        <v>190</v>
      </c>
      <c r="H8819" t="inlineStr">
        <is>
          <t>http://uk.representclo.com/cdn/shop/files/YISWUYMxWRifgOxePxDS6I4BZCatMfzmv04Sc7L2ehI.jpg?crop=center&amp;height=1200&amp;v=1700058871&amp;width=1200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https://uk.representclo.com/products/virtus-yellow</t>
        </is>
      </c>
      <c r="C8820" t="inlineStr">
        <is>
          <t>Virtus - Yellow</t>
        </is>
      </c>
      <c r="D8820" t="inlineStr">
        <is>
          <t>UK6 / EU40 / US7</t>
        </is>
      </c>
      <c r="E8820" t="b">
        <v>0</v>
      </c>
      <c r="F8820" t="n">
        <v>190</v>
      </c>
      <c r="H8820" t="inlineStr">
        <is>
          <t>http://uk.representclo.com/cdn/shop/files/4wbkC-OxSpVOIBNpjVy2MsSmIGhNXwq-Fx5mfrN9ygQ.jpg?crop=center&amp;height=1200&amp;v=1712826196&amp;width=1200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https://uk.representclo.com/products/virtus-yellow</t>
        </is>
      </c>
      <c r="C8821" t="inlineStr">
        <is>
          <t>Virtus - Yellow</t>
        </is>
      </c>
      <c r="D8821" t="inlineStr">
        <is>
          <t>UK6.5 / EU40.5 / US7.5</t>
        </is>
      </c>
      <c r="E8821" t="b">
        <v>0</v>
      </c>
      <c r="F8821" t="n">
        <v>190</v>
      </c>
      <c r="H8821" t="inlineStr">
        <is>
          <t>http://uk.representclo.com/cdn/shop/files/4wbkC-OxSpVOIBNpjVy2MsSmIGhNXwq-Fx5mfrN9ygQ.jpg?crop=center&amp;height=1200&amp;v=1712826196&amp;width=1200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https://uk.representclo.com/products/virtus-yellow</t>
        </is>
      </c>
      <c r="C8822" t="inlineStr">
        <is>
          <t>Virtus - Yellow</t>
        </is>
      </c>
      <c r="D8822" t="inlineStr">
        <is>
          <t>UK7 / EU41 / US8</t>
        </is>
      </c>
      <c r="E8822" t="b">
        <v>0</v>
      </c>
      <c r="F8822" t="n">
        <v>190</v>
      </c>
      <c r="H8822" t="inlineStr">
        <is>
          <t>http://uk.representclo.com/cdn/shop/files/4wbkC-OxSpVOIBNpjVy2MsSmIGhNXwq-Fx5mfrN9ygQ.jpg?crop=center&amp;height=1200&amp;v=1712826196&amp;width=1200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UK7.5 / EU41.5 / US8.5</t>
        </is>
      </c>
      <c r="E8823" t="b">
        <v>0</v>
      </c>
      <c r="F8823" t="n">
        <v>190</v>
      </c>
      <c r="H8823" t="inlineStr">
        <is>
          <t>http://uk.representclo.com/cdn/shop/files/4wbkC-OxSpVOIBNpjVy2MsSmIGhNXwq-Fx5mfrN9ygQ.jpg?crop=center&amp;height=1200&amp;v=1712826196&amp;width=1200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UK8 / EU42 / US9</t>
        </is>
      </c>
      <c r="E8824" t="b">
        <v>0</v>
      </c>
      <c r="F8824" t="n">
        <v>190</v>
      </c>
      <c r="H8824" t="inlineStr">
        <is>
          <t>http://uk.representclo.com/cdn/shop/files/4wbkC-OxSpVOIBNpjVy2MsSmIGhNXwq-Fx5mfrN9ygQ.jpg?crop=center&amp;height=1200&amp;v=1712826196&amp;width=1200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UK8.5 / EU42.5 / US9.5</t>
        </is>
      </c>
      <c r="E8825" t="b">
        <v>0</v>
      </c>
      <c r="F8825" t="n">
        <v>190</v>
      </c>
      <c r="H8825" t="inlineStr">
        <is>
          <t>http://uk.representclo.com/cdn/shop/files/4wbkC-OxSpVOIBNpjVy2MsSmIGhNXwq-Fx5mfrN9ygQ.jpg?crop=center&amp;height=1200&amp;v=1712826196&amp;width=1200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UK9 / EU43 / US10</t>
        </is>
      </c>
      <c r="E8826" t="b">
        <v>0</v>
      </c>
      <c r="F8826" t="n">
        <v>190</v>
      </c>
      <c r="H8826" t="inlineStr">
        <is>
          <t>http://uk.representclo.com/cdn/shop/files/4wbkC-OxSpVOIBNpjVy2MsSmIGhNXwq-Fx5mfrN9ygQ.jpg?crop=center&amp;height=1200&amp;v=1712826196&amp;width=1200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UK9.5 / EU43.5 / US10.5</t>
        </is>
      </c>
      <c r="E8827" t="b">
        <v>0</v>
      </c>
      <c r="F8827" t="n">
        <v>190</v>
      </c>
      <c r="H8827" t="inlineStr">
        <is>
          <t>http://uk.representclo.com/cdn/shop/files/4wbkC-OxSpVOIBNpjVy2MsSmIGhNXwq-Fx5mfrN9ygQ.jpg?crop=center&amp;height=1200&amp;v=1712826196&amp;width=1200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UK10 / EU44 / US11</t>
        </is>
      </c>
      <c r="E8828" t="b">
        <v>0</v>
      </c>
      <c r="F8828" t="n">
        <v>190</v>
      </c>
      <c r="H8828" t="inlineStr">
        <is>
          <t>http://uk.representclo.com/cdn/shop/files/4wbkC-OxSpVOIBNpjVy2MsSmIGhNXwq-Fx5mfrN9ygQ.jpg?crop=center&amp;height=1200&amp;v=1712826196&amp;width=1200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UK10.5 / EU44.5 / US11.5</t>
        </is>
      </c>
      <c r="E8829" t="b">
        <v>0</v>
      </c>
      <c r="F8829" t="n">
        <v>190</v>
      </c>
      <c r="H8829" t="inlineStr">
        <is>
          <t>http://uk.representclo.com/cdn/shop/files/4wbkC-OxSpVOIBNpjVy2MsSmIGhNXwq-Fx5mfrN9ygQ.jpg?crop=center&amp;height=1200&amp;v=1712826196&amp;width=1200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UK11 / EU45 / US12</t>
        </is>
      </c>
      <c r="E8830" t="b">
        <v>0</v>
      </c>
      <c r="F8830" t="n">
        <v>190</v>
      </c>
      <c r="H8830" t="inlineStr">
        <is>
          <t>http://uk.representclo.com/cdn/shop/files/4wbkC-OxSpVOIBNpjVy2MsSmIGhNXwq-Fx5mfrN9ygQ.jpg?crop=center&amp;height=1200&amp;v=1712826196&amp;width=1200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UK11.5 / EU45.5 / US12.5</t>
        </is>
      </c>
      <c r="E8831" t="b">
        <v>0</v>
      </c>
      <c r="F8831" t="n">
        <v>190</v>
      </c>
      <c r="H8831" t="inlineStr">
        <is>
          <t>http://uk.representclo.com/cdn/shop/files/4wbkC-OxSpVOIBNpjVy2MsSmIGhNXwq-Fx5mfrN9ygQ.jpg?crop=center&amp;height=1200&amp;v=1712826196&amp;width=1200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UK12 / EU46 / US13</t>
        </is>
      </c>
      <c r="E8832" t="b">
        <v>1</v>
      </c>
      <c r="F8832" t="n">
        <v>190</v>
      </c>
      <c r="H8832" t="inlineStr">
        <is>
          <t>http://uk.representclo.com/cdn/shop/files/4wbkC-OxSpVOIBNpjVy2MsSmIGhNXwq-Fx5mfrN9ygQ.jpg?crop=center&amp;height=1200&amp;v=1712826196&amp;width=1200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UK12.5 / EU46.5 / US13.5</t>
        </is>
      </c>
      <c r="E8833" t="b">
        <v>1</v>
      </c>
      <c r="F8833" t="n">
        <v>190</v>
      </c>
      <c r="H8833" t="inlineStr">
        <is>
          <t>http://uk.representclo.com/cdn/shop/files/4wbkC-OxSpVOIBNpjVy2MsSmIGhNXwq-Fx5mfrN9ygQ.jpg?crop=center&amp;height=1200&amp;v=1712826196&amp;width=1200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UK13 / EU47 / US14</t>
        </is>
      </c>
      <c r="E8834" t="b">
        <v>1</v>
      </c>
      <c r="F8834" t="n">
        <v>190</v>
      </c>
      <c r="H8834" t="inlineStr">
        <is>
          <t>http://uk.representclo.com/cdn/shop/files/4wbkC-OxSpVOIBNpjVy2MsSmIGhNXwq-Fx5mfrN9ygQ.jpg?crop=center&amp;height=1200&amp;v=1712826196&amp;width=1200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https://uk.representclo.com/products/wadded-zip-overshirt-midnight-navy</t>
        </is>
      </c>
      <c r="C8835" t="inlineStr">
        <is>
          <t>Wadded Zip Overshirt - Midnight Navy</t>
        </is>
      </c>
      <c r="D8835" t="inlineStr">
        <is>
          <t>XS</t>
        </is>
      </c>
      <c r="E8835" t="b">
        <v>0</v>
      </c>
      <c r="F8835" t="n">
        <v>250</v>
      </c>
      <c r="H8835" t="inlineStr">
        <is>
          <t>http://uk.representclo.com/cdn/shop/files/ij6tX28gDSojiGsKoAHVxAd19-A4O4e_bXJU2EqDI-M.jpg?crop=center&amp;height=1200&amp;v=1727270663&amp;width=1200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https://uk.representclo.com/products/wadded-zip-overshirt-midnight-navy</t>
        </is>
      </c>
      <c r="C8836" t="inlineStr">
        <is>
          <t>Wadded Zip Overshirt - Midnight Navy</t>
        </is>
      </c>
      <c r="D8836" t="inlineStr">
        <is>
          <t>S</t>
        </is>
      </c>
      <c r="E8836" t="b">
        <v>1</v>
      </c>
      <c r="F8836" t="n">
        <v>250</v>
      </c>
      <c r="H8836" t="inlineStr">
        <is>
          <t>http://uk.representclo.com/cdn/shop/files/ij6tX28gDSojiGsKoAHVxAd19-A4O4e_bXJU2EqDI-M.jpg?crop=center&amp;height=1200&amp;v=1727270663&amp;width=1200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https://uk.representclo.com/products/wadded-zip-overshirt-midnight-navy</t>
        </is>
      </c>
      <c r="C8837" t="inlineStr">
        <is>
          <t>Wadded Zip Overshirt - Midnight Navy</t>
        </is>
      </c>
      <c r="D8837" t="inlineStr">
        <is>
          <t>M</t>
        </is>
      </c>
      <c r="E8837" t="b">
        <v>1</v>
      </c>
      <c r="F8837" t="n">
        <v>250</v>
      </c>
      <c r="H8837" t="inlineStr">
        <is>
          <t>http://uk.representclo.com/cdn/shop/files/ij6tX28gDSojiGsKoAHVxAd19-A4O4e_bXJU2EqDI-M.jpg?crop=center&amp;height=1200&amp;v=1727270663&amp;width=1200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L</t>
        </is>
      </c>
      <c r="E8838" t="b">
        <v>1</v>
      </c>
      <c r="F8838" t="n">
        <v>250</v>
      </c>
      <c r="H8838" t="inlineStr">
        <is>
          <t>http://uk.representclo.com/cdn/shop/files/ij6tX28gDSojiGsKoAHVxAd19-A4O4e_bXJU2EqDI-M.jpg?crop=center&amp;height=1200&amp;v=1727270663&amp;width=1200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XL</t>
        </is>
      </c>
      <c r="E8839" t="b">
        <v>1</v>
      </c>
      <c r="F8839" t="n">
        <v>250</v>
      </c>
      <c r="H8839" t="inlineStr">
        <is>
          <t>http://uk.representclo.com/cdn/shop/files/ij6tX28gDSojiGsKoAHVxAd19-A4O4e_bXJU2EqDI-M.jpg?crop=center&amp;height=1200&amp;v=1727270663&amp;width=1200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https://uk.representclo.com/products/wadded-zip-overshirt-midnight-navy</t>
        </is>
      </c>
      <c r="C8840" t="inlineStr">
        <is>
          <t>Wadded Zip Overshirt - Midnight Navy</t>
        </is>
      </c>
      <c r="D8840" t="inlineStr">
        <is>
          <t>XXL</t>
        </is>
      </c>
      <c r="E8840" t="b">
        <v>0</v>
      </c>
      <c r="F8840" t="n">
        <v>250</v>
      </c>
      <c r="H8840" t="inlineStr">
        <is>
          <t>http://uk.representclo.com/cdn/shop/files/ij6tX28gDSojiGsKoAHVxAd19-A4O4e_bXJU2EqDI-M.jpg?crop=center&amp;height=1200&amp;v=1727270663&amp;width=1200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https://uk.representclo.com/products/waffle-flannel-dark-green</t>
        </is>
      </c>
      <c r="C8841" t="inlineStr">
        <is>
          <t>Waffle Flannel - Dark Green</t>
        </is>
      </c>
      <c r="D8841" t="inlineStr">
        <is>
          <t>XXS</t>
        </is>
      </c>
      <c r="E8841" t="b">
        <v>0</v>
      </c>
      <c r="F8841" t="n">
        <v>195</v>
      </c>
      <c r="H8841" t="inlineStr">
        <is>
          <t>http://uk.representclo.com/cdn/shop/files/opdjt6JTM3_92cB-DjYNDb_kHhsdpoiR_Bg6HtiraOo.jpg?crop=center&amp;height=1200&amp;v=1774439337&amp;width=1200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https://uk.representclo.com/products/waffle-flannel-dark-green</t>
        </is>
      </c>
      <c r="C8842" t="inlineStr">
        <is>
          <t>Waffle Flannel - Dark Green</t>
        </is>
      </c>
      <c r="D8842" t="inlineStr">
        <is>
          <t>XS</t>
        </is>
      </c>
      <c r="E8842" t="b">
        <v>0</v>
      </c>
      <c r="F8842" t="n">
        <v>195</v>
      </c>
      <c r="H8842" t="inlineStr">
        <is>
          <t>http://uk.representclo.com/cdn/shop/files/opdjt6JTM3_92cB-DjYNDb_kHhsdpoiR_Bg6HtiraOo.jpg?crop=center&amp;height=1200&amp;v=1774439337&amp;width=1200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https://uk.representclo.com/products/waffle-flannel-dark-green</t>
        </is>
      </c>
      <c r="C8843" t="inlineStr">
        <is>
          <t>Waffle Flannel - Dark Green</t>
        </is>
      </c>
      <c r="D8843" t="inlineStr">
        <is>
          <t>S</t>
        </is>
      </c>
      <c r="E8843" t="b">
        <v>0</v>
      </c>
      <c r="F8843" t="n">
        <v>195</v>
      </c>
      <c r="H8843" t="inlineStr">
        <is>
          <t>http://uk.representclo.com/cdn/shop/files/opdjt6JTM3_92cB-DjYNDb_kHhsdpoiR_Bg6HtiraOo.jpg?crop=center&amp;height=1200&amp;v=1774439337&amp;width=1200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M</t>
        </is>
      </c>
      <c r="E8844" t="b">
        <v>0</v>
      </c>
      <c r="F8844" t="n">
        <v>195</v>
      </c>
      <c r="H8844" t="inlineStr">
        <is>
          <t>http://uk.representclo.com/cdn/shop/files/opdjt6JTM3_92cB-DjYNDb_kHhsdpoiR_Bg6HtiraOo.jpg?crop=center&amp;height=1200&amp;v=1774439337&amp;width=1200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L</t>
        </is>
      </c>
      <c r="E8845" t="b">
        <v>1</v>
      </c>
      <c r="F8845" t="n">
        <v>195</v>
      </c>
      <c r="H8845" t="inlineStr">
        <is>
          <t>http://uk.representclo.com/cdn/shop/files/opdjt6JTM3_92cB-DjYNDb_kHhsdpoiR_Bg6HtiraOo.jpg?crop=center&amp;height=1200&amp;v=1774439337&amp;width=1200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XL</t>
        </is>
      </c>
      <c r="E8846" t="b">
        <v>1</v>
      </c>
      <c r="F8846" t="n">
        <v>195</v>
      </c>
      <c r="H8846" t="inlineStr">
        <is>
          <t>http://uk.representclo.com/cdn/shop/files/opdjt6JTM3_92cB-DjYNDb_kHhsdpoiR_Bg6HtiraOo.jpg?crop=center&amp;height=1200&amp;v=1774439337&amp;width=1200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https://uk.representclo.com/products/waffle-flannel-dark-green</t>
        </is>
      </c>
      <c r="C8847" t="inlineStr">
        <is>
          <t>Waffle Flannel - Dark Green</t>
        </is>
      </c>
      <c r="D8847" t="inlineStr">
        <is>
          <t>XXL</t>
        </is>
      </c>
      <c r="E8847" t="b">
        <v>1</v>
      </c>
      <c r="F8847" t="n">
        <v>195</v>
      </c>
      <c r="H8847" t="inlineStr">
        <is>
          <t>http://uk.representclo.com/cdn/shop/files/opdjt6JTM3_92cB-DjYNDb_kHhsdpoiR_Bg6HtiraOo.jpg?crop=center&amp;height=1200&amp;v=1774439337&amp;width=1200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https://uk.representclo.com/products/waffle-long-sleeve-t-shirt-black</t>
        </is>
      </c>
      <c r="C8848" t="inlineStr">
        <is>
          <t>Waffle Long Sleeve T-Shirt - Black</t>
        </is>
      </c>
      <c r="D8848" t="inlineStr">
        <is>
          <t>XXS</t>
        </is>
      </c>
      <c r="E8848" t="b">
        <v>1</v>
      </c>
      <c r="F8848" t="n">
        <v>110</v>
      </c>
      <c r="H8848" t="inlineStr">
        <is>
          <t>http://uk.representclo.com/cdn/shop/files/0092__0001s_0002_Hue_Saturation1.jpg?crop=center&amp;height=1200&amp;v=1742393512&amp;width=1200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https://uk.representclo.com/products/waffle-long-sleeve-t-shirt-black</t>
        </is>
      </c>
      <c r="C8849" t="inlineStr">
        <is>
          <t>Waffle Long Sleeve T-Shirt - Black</t>
        </is>
      </c>
      <c r="D8849" t="inlineStr">
        <is>
          <t>XS</t>
        </is>
      </c>
      <c r="E8849" t="b">
        <v>0</v>
      </c>
      <c r="F8849" t="n">
        <v>110</v>
      </c>
      <c r="H8849" t="inlineStr">
        <is>
          <t>http://uk.representclo.com/cdn/shop/files/0092__0001s_0002_Hue_Saturation1.jpg?crop=center&amp;height=1200&amp;v=1742393512&amp;width=1200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https://uk.representclo.com/products/waffle-long-sleeve-t-shirt-black</t>
        </is>
      </c>
      <c r="C8850" t="inlineStr">
        <is>
          <t>Waffle Long Sleeve T-Shirt - Black</t>
        </is>
      </c>
      <c r="D8850" t="inlineStr">
        <is>
          <t>S</t>
        </is>
      </c>
      <c r="E8850" t="b">
        <v>0</v>
      </c>
      <c r="F8850" t="n">
        <v>110</v>
      </c>
      <c r="H8850" t="inlineStr">
        <is>
          <t>http://uk.representclo.com/cdn/shop/files/0092__0001s_0002_Hue_Saturation1.jpg?crop=center&amp;height=1200&amp;v=1742393512&amp;width=1200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M</t>
        </is>
      </c>
      <c r="E8851" t="b">
        <v>1</v>
      </c>
      <c r="F8851" t="n">
        <v>110</v>
      </c>
      <c r="H8851" t="inlineStr">
        <is>
          <t>http://uk.representclo.com/cdn/shop/files/0092__0001s_0002_Hue_Saturation1.jpg?crop=center&amp;height=1200&amp;v=1742393512&amp;width=1200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L</t>
        </is>
      </c>
      <c r="E8852" t="b">
        <v>1</v>
      </c>
      <c r="F8852" t="n">
        <v>110</v>
      </c>
      <c r="H8852" t="inlineStr">
        <is>
          <t>http://uk.representclo.com/cdn/shop/files/0092__0001s_0002_Hue_Saturation1.jpg?crop=center&amp;height=1200&amp;v=1742393512&amp;width=1200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XL</t>
        </is>
      </c>
      <c r="E8853" t="b">
        <v>0</v>
      </c>
      <c r="F8853" t="n">
        <v>110</v>
      </c>
      <c r="H8853" t="inlineStr">
        <is>
          <t>http://uk.representclo.com/cdn/shop/files/0092__0001s_0002_Hue_Saturation1.jpg?crop=center&amp;height=1200&amp;v=1742393512&amp;width=1200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https://uk.representclo.com/products/waffle-long-sleeve-t-shirt-black</t>
        </is>
      </c>
      <c r="C8854" t="inlineStr">
        <is>
          <t>Waffle Long Sleeve T-Shirt - Black</t>
        </is>
      </c>
      <c r="D8854" t="inlineStr">
        <is>
          <t>XXL</t>
        </is>
      </c>
      <c r="E8854" t="b">
        <v>0</v>
      </c>
      <c r="F8854" t="n">
        <v>110</v>
      </c>
      <c r="H8854" t="inlineStr">
        <is>
          <t>http://uk.representclo.com/cdn/shop/files/0092__0001s_0002_Hue_Saturation1.jpg?crop=center&amp;height=1200&amp;v=1742393512&amp;width=1200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https://uk.representclo.com/products/waffle-long-sleeve-t-shirt-flat-white</t>
        </is>
      </c>
      <c r="C8855" t="inlineStr">
        <is>
          <t>Waffle Long Sleeve T-Shirt - Flat White</t>
        </is>
      </c>
      <c r="D8855" t="inlineStr">
        <is>
          <t>XXS</t>
        </is>
      </c>
      <c r="E8855" t="b">
        <v>0</v>
      </c>
      <c r="F8855" t="n">
        <v>110</v>
      </c>
      <c r="H8855" t="inlineStr">
        <is>
          <t>http://uk.representclo.com/cdn/shop/files/0091__0001s_0003_Curves3.jpg?crop=center&amp;height=1200&amp;v=1742393405&amp;width=1200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https://uk.representclo.com/products/waffle-long-sleeve-t-shirt-flat-white</t>
        </is>
      </c>
      <c r="C8856" t="inlineStr">
        <is>
          <t>Waffle Long Sleeve T-Shirt - Flat White</t>
        </is>
      </c>
      <c r="D8856" t="inlineStr">
        <is>
          <t>XS</t>
        </is>
      </c>
      <c r="E8856" t="b">
        <v>0</v>
      </c>
      <c r="F8856" t="n">
        <v>110</v>
      </c>
      <c r="H8856" t="inlineStr">
        <is>
          <t>http://uk.representclo.com/cdn/shop/files/0091__0001s_0003_Curves3.jpg?crop=center&amp;height=1200&amp;v=1742393405&amp;width=1200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https://uk.representclo.com/products/waffle-long-sleeve-t-shirt-flat-white</t>
        </is>
      </c>
      <c r="C8857" t="inlineStr">
        <is>
          <t>Waffle Long Sleeve T-Shirt - Flat White</t>
        </is>
      </c>
      <c r="D8857" t="inlineStr">
        <is>
          <t>S</t>
        </is>
      </c>
      <c r="E8857" t="b">
        <v>1</v>
      </c>
      <c r="F8857" t="n">
        <v>110</v>
      </c>
      <c r="H8857" t="inlineStr">
        <is>
          <t>http://uk.representclo.com/cdn/shop/files/0091__0001s_0003_Curves3.jpg?crop=center&amp;height=1200&amp;v=1742393405&amp;width=1200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M</t>
        </is>
      </c>
      <c r="E8858" t="b">
        <v>1</v>
      </c>
      <c r="F8858" t="n">
        <v>110</v>
      </c>
      <c r="H8858" t="inlineStr">
        <is>
          <t>http://uk.representclo.com/cdn/shop/files/0091__0001s_0003_Curves3.jpg?crop=center&amp;height=1200&amp;v=1742393405&amp;width=1200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L</t>
        </is>
      </c>
      <c r="E8859" t="b">
        <v>1</v>
      </c>
      <c r="F8859" t="n">
        <v>110</v>
      </c>
      <c r="H8859" t="inlineStr">
        <is>
          <t>http://uk.representclo.com/cdn/shop/files/0091__0001s_0003_Curves3.jpg?crop=center&amp;height=1200&amp;v=1742393405&amp;width=1200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XL</t>
        </is>
      </c>
      <c r="E8860" t="b">
        <v>0</v>
      </c>
      <c r="F8860" t="n">
        <v>110</v>
      </c>
      <c r="H8860" t="inlineStr">
        <is>
          <t>http://uk.representclo.com/cdn/shop/files/0091__0001s_0003_Curves3.jpg?crop=center&amp;height=1200&amp;v=1742393405&amp;width=1200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https://uk.representclo.com/products/waffle-long-sleeve-t-shirt-flat-white</t>
        </is>
      </c>
      <c r="C8861" t="inlineStr">
        <is>
          <t>Waffle Long Sleeve T-Shirt - Flat White</t>
        </is>
      </c>
      <c r="D8861" t="inlineStr">
        <is>
          <t>XXL</t>
        </is>
      </c>
      <c r="E8861" t="b">
        <v>1</v>
      </c>
      <c r="F8861" t="n">
        <v>110</v>
      </c>
      <c r="H8861" t="inlineStr">
        <is>
          <t>http://uk.representclo.com/cdn/shop/files/0091__0001s_0003_Curves3.jpg?crop=center&amp;height=1200&amp;v=1742393405&amp;width=1200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https://uk.representclo.com/products/waffle-shirt-ultimate-grey</t>
        </is>
      </c>
      <c r="C8862" t="inlineStr">
        <is>
          <t>Waffle Shirt - Ultimate Grey</t>
        </is>
      </c>
      <c r="D8862" t="inlineStr">
        <is>
          <t>XS</t>
        </is>
      </c>
      <c r="E8862" t="b">
        <v>0</v>
      </c>
      <c r="F8862" t="n">
        <v>140</v>
      </c>
      <c r="H8862" t="inlineStr">
        <is>
          <t>http://uk.representclo.com/cdn/shop/files/oLKGN-4vbvT2Mu-9mZwcPkuUKPE4kmFnL5huJWJ0M4g.jpg?crop=center&amp;height=1200&amp;v=1717000279&amp;width=1200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https://uk.representclo.com/products/waffle-shirt-ultimate-grey</t>
        </is>
      </c>
      <c r="C8863" t="inlineStr">
        <is>
          <t>Waffle Shirt - Ultimate Grey</t>
        </is>
      </c>
      <c r="D8863" t="inlineStr">
        <is>
          <t>S</t>
        </is>
      </c>
      <c r="E8863" t="b">
        <v>0</v>
      </c>
      <c r="F8863" t="n">
        <v>140</v>
      </c>
      <c r="H8863" t="inlineStr">
        <is>
          <t>http://uk.representclo.com/cdn/shop/files/oLKGN-4vbvT2Mu-9mZwcPkuUKPE4kmFnL5huJWJ0M4g.jpg?crop=center&amp;height=1200&amp;v=1717000279&amp;width=1200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https://uk.representclo.com/products/waffle-shirt-ultimate-grey</t>
        </is>
      </c>
      <c r="C8864" t="inlineStr">
        <is>
          <t>Waffle Shirt - Ultimate Grey</t>
        </is>
      </c>
      <c r="D8864" t="inlineStr">
        <is>
          <t>M</t>
        </is>
      </c>
      <c r="E8864" t="b">
        <v>0</v>
      </c>
      <c r="F8864" t="n">
        <v>140</v>
      </c>
      <c r="H8864" t="inlineStr">
        <is>
          <t>http://uk.representclo.com/cdn/shop/files/oLKGN-4vbvT2Mu-9mZwcPkuUKPE4kmFnL5huJWJ0M4g.jpg?crop=center&amp;height=1200&amp;v=1717000279&amp;width=1200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L</t>
        </is>
      </c>
      <c r="E8865" t="b">
        <v>0</v>
      </c>
      <c r="F8865" t="n">
        <v>140</v>
      </c>
      <c r="H8865" t="inlineStr">
        <is>
          <t>http://uk.representclo.com/cdn/shop/files/oLKGN-4vbvT2Mu-9mZwcPkuUKPE4kmFnL5huJWJ0M4g.jpg?crop=center&amp;height=1200&amp;v=1717000279&amp;width=1200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XL</t>
        </is>
      </c>
      <c r="E8866" t="b">
        <v>0</v>
      </c>
      <c r="F8866" t="n">
        <v>140</v>
      </c>
      <c r="H8866" t="inlineStr">
        <is>
          <t>http://uk.representclo.com/cdn/shop/files/oLKGN-4vbvT2Mu-9mZwcPkuUKPE4kmFnL5huJWJ0M4g.jpg?crop=center&amp;height=1200&amp;v=1717000279&amp;width=1200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https://uk.representclo.com/products/waffle-shirt-ultimate-grey</t>
        </is>
      </c>
      <c r="C8867" t="inlineStr">
        <is>
          <t>Waffle Shirt - Ultimate Grey</t>
        </is>
      </c>
      <c r="D8867" t="inlineStr">
        <is>
          <t>XXL</t>
        </is>
      </c>
      <c r="E8867" t="b">
        <v>0</v>
      </c>
      <c r="F8867" t="n">
        <v>140</v>
      </c>
      <c r="H8867" t="inlineStr">
        <is>
          <t>http://uk.representclo.com/cdn/shop/files/oLKGN-4vbvT2Mu-9mZwcPkuUKPE4kmFnL5huJWJ0M4g.jpg?crop=center&amp;height=1200&amp;v=1717000279&amp;width=1200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https://uk.representclo.com/products/waffle-shorts-black</t>
        </is>
      </c>
      <c r="C8868" t="inlineStr">
        <is>
          <t>Waffle Shorts - Black</t>
        </is>
      </c>
      <c r="D8868" t="inlineStr">
        <is>
          <t>XS</t>
        </is>
      </c>
      <c r="E8868" t="b">
        <v>1</v>
      </c>
      <c r="F8868" t="n">
        <v>100</v>
      </c>
      <c r="H8868" t="inlineStr">
        <is>
          <t>http://uk.representclo.com/cdn/shop/files/0041_High-RES_0002s_0007_Layer31.jpg?crop=center&amp;height=1200&amp;v=1742393347&amp;width=1200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https://uk.representclo.com/products/waffle-shorts-black</t>
        </is>
      </c>
      <c r="C8869" t="inlineStr">
        <is>
          <t>Waffle Shorts - Black</t>
        </is>
      </c>
      <c r="D8869" t="inlineStr">
        <is>
          <t>S</t>
        </is>
      </c>
      <c r="E8869" t="b">
        <v>1</v>
      </c>
      <c r="F8869" t="n">
        <v>100</v>
      </c>
      <c r="H8869" t="inlineStr">
        <is>
          <t>http://uk.representclo.com/cdn/shop/files/0041_High-RES_0002s_0007_Layer31.jpg?crop=center&amp;height=1200&amp;v=1742393347&amp;width=1200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https://uk.representclo.com/products/waffle-shorts-black</t>
        </is>
      </c>
      <c r="C8870" t="inlineStr">
        <is>
          <t>Waffle Shorts - Black</t>
        </is>
      </c>
      <c r="D8870" t="inlineStr">
        <is>
          <t>M</t>
        </is>
      </c>
      <c r="E8870" t="b">
        <v>0</v>
      </c>
      <c r="F8870" t="n">
        <v>100</v>
      </c>
      <c r="H8870" t="inlineStr">
        <is>
          <t>http://uk.representclo.com/cdn/shop/files/0041_High-RES_0002s_0007_Layer31.jpg?crop=center&amp;height=1200&amp;v=1742393347&amp;width=1200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L</t>
        </is>
      </c>
      <c r="E8871" t="b">
        <v>1</v>
      </c>
      <c r="F8871" t="n">
        <v>100</v>
      </c>
      <c r="H8871" t="inlineStr">
        <is>
          <t>http://uk.representclo.com/cdn/shop/files/0041_High-RES_0002s_0007_Layer31.jpg?crop=center&amp;height=1200&amp;v=1742393347&amp;width=1200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XL</t>
        </is>
      </c>
      <c r="E8872" t="b">
        <v>0</v>
      </c>
      <c r="F8872" t="n">
        <v>100</v>
      </c>
      <c r="H8872" t="inlineStr">
        <is>
          <t>http://uk.representclo.com/cdn/shop/files/0041_High-RES_0002s_0007_Layer31.jpg?crop=center&amp;height=1200&amp;v=1742393347&amp;width=1200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https://uk.representclo.com/products/waffle-shorts-black</t>
        </is>
      </c>
      <c r="C8873" t="inlineStr">
        <is>
          <t>Waffle Shorts - Black</t>
        </is>
      </c>
      <c r="D8873" t="inlineStr">
        <is>
          <t>XXL</t>
        </is>
      </c>
      <c r="E8873" t="b">
        <v>1</v>
      </c>
      <c r="F8873" t="n">
        <v>100</v>
      </c>
      <c r="H8873" t="inlineStr">
        <is>
          <t>http://uk.representclo.com/cdn/shop/files/0041_High-RES_0002s_0007_Layer31.jpg?crop=center&amp;height=1200&amp;v=1742393347&amp;width=1200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https://uk.representclo.com/products/waffle-shorts-white</t>
        </is>
      </c>
      <c r="C8874" t="inlineStr">
        <is>
          <t>Waffle Shorts - White</t>
        </is>
      </c>
      <c r="D8874" t="inlineStr">
        <is>
          <t>XS</t>
        </is>
      </c>
      <c r="E8874" t="b">
        <v>0</v>
      </c>
      <c r="F8874" t="n">
        <v>100</v>
      </c>
      <c r="H8874" t="inlineStr">
        <is>
          <t>http://cdn.shopify.com/s/files/1/0181/2235/files/jpg.jpg?crop=center&amp;height=1200&amp;v=1742393264&amp;width=1200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https://uk.representclo.com/products/waffle-shorts-white</t>
        </is>
      </c>
      <c r="C8875" t="inlineStr">
        <is>
          <t>Waffle Shorts - White</t>
        </is>
      </c>
      <c r="D8875" t="inlineStr">
        <is>
          <t>S</t>
        </is>
      </c>
      <c r="E8875" t="b">
        <v>0</v>
      </c>
      <c r="F8875" t="n">
        <v>100</v>
      </c>
      <c r="H8875" t="inlineStr">
        <is>
          <t>http://cdn.shopify.com/s/files/1/0181/2235/files/jpg.jpg?crop=center&amp;height=1200&amp;v=1742393264&amp;width=1200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https://uk.representclo.com/products/waffle-shorts-white</t>
        </is>
      </c>
      <c r="C8876" t="inlineStr">
        <is>
          <t>Waffle Shorts - White</t>
        </is>
      </c>
      <c r="D8876" t="inlineStr">
        <is>
          <t>M</t>
        </is>
      </c>
      <c r="E8876" t="b">
        <v>0</v>
      </c>
      <c r="F8876" t="n">
        <v>100</v>
      </c>
      <c r="H8876" t="inlineStr">
        <is>
          <t>http://cdn.shopify.com/s/files/1/0181/2235/files/jpg.jpg?crop=center&amp;height=1200&amp;v=1742393264&amp;width=1200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L</t>
        </is>
      </c>
      <c r="E8877" t="b">
        <v>0</v>
      </c>
      <c r="F8877" t="n">
        <v>100</v>
      </c>
      <c r="H8877" t="inlineStr">
        <is>
          <t>http://cdn.shopify.com/s/files/1/0181/2235/files/jpg.jpg?crop=center&amp;height=1200&amp;v=1742393264&amp;width=1200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XL</t>
        </is>
      </c>
      <c r="E8878" t="b">
        <v>0</v>
      </c>
      <c r="F8878" t="n">
        <v>100</v>
      </c>
      <c r="H8878" t="inlineStr">
        <is>
          <t>http://cdn.shopify.com/s/files/1/0181/2235/files/jpg.jpg?crop=center&amp;height=1200&amp;v=1742393264&amp;width=1200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https://uk.representclo.com/products/waffle-shorts-white</t>
        </is>
      </c>
      <c r="C8879" t="inlineStr">
        <is>
          <t>Waffle Shorts - White</t>
        </is>
      </c>
      <c r="D8879" t="inlineStr">
        <is>
          <t>XXL</t>
        </is>
      </c>
      <c r="E8879" t="b">
        <v>1</v>
      </c>
      <c r="F8879" t="n">
        <v>100</v>
      </c>
      <c r="H8879" t="inlineStr">
        <is>
          <t>http://cdn.shopify.com/s/files/1/0181/2235/files/jpg.jpg?crop=center&amp;height=1200&amp;v=1742393264&amp;width=1200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https://uk.representclo.com/products/waffle-t-shirt-flat-white</t>
        </is>
      </c>
      <c r="C8880" t="inlineStr">
        <is>
          <t>Waffle T-Shirt - Flat White</t>
        </is>
      </c>
      <c r="D8880" t="inlineStr">
        <is>
          <t>XXS</t>
        </is>
      </c>
      <c r="E8880" t="b">
        <v>0</v>
      </c>
      <c r="F8880" t="n">
        <v>100</v>
      </c>
      <c r="H8880" t="inlineStr">
        <is>
          <t>http://uk.representclo.com/cdn/shop/files/0089__0001s_0005_PhotoFilter1.jpg?crop=center&amp;height=1200&amp;v=1742393111&amp;width=1200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https://uk.representclo.com/products/waffle-t-shirt-flat-white</t>
        </is>
      </c>
      <c r="C8881" t="inlineStr">
        <is>
          <t>Waffle T-Shirt - Flat White</t>
        </is>
      </c>
      <c r="D8881" t="inlineStr">
        <is>
          <t>XS</t>
        </is>
      </c>
      <c r="E8881" t="b">
        <v>1</v>
      </c>
      <c r="F8881" t="n">
        <v>100</v>
      </c>
      <c r="H8881" t="inlineStr">
        <is>
          <t>http://uk.representclo.com/cdn/shop/files/0089__0001s_0005_PhotoFilter1.jpg?crop=center&amp;height=1200&amp;v=1742393111&amp;width=1200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https://uk.representclo.com/products/waffle-t-shirt-flat-white</t>
        </is>
      </c>
      <c r="C8882" t="inlineStr">
        <is>
          <t>Waffle T-Shirt - Flat White</t>
        </is>
      </c>
      <c r="D8882" t="inlineStr">
        <is>
          <t>S</t>
        </is>
      </c>
      <c r="E8882" t="b">
        <v>1</v>
      </c>
      <c r="F8882" t="n">
        <v>100</v>
      </c>
      <c r="H8882" t="inlineStr">
        <is>
          <t>http://uk.representclo.com/cdn/shop/files/0089__0001s_0005_PhotoFilter1.jpg?crop=center&amp;height=1200&amp;v=1742393111&amp;width=1200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M</t>
        </is>
      </c>
      <c r="E8883" t="b">
        <v>1</v>
      </c>
      <c r="F8883" t="n">
        <v>100</v>
      </c>
      <c r="H8883" t="inlineStr">
        <is>
          <t>http://uk.representclo.com/cdn/shop/files/0089__0001s_0005_PhotoFilter1.jpg?crop=center&amp;height=1200&amp;v=1742393111&amp;width=1200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L</t>
        </is>
      </c>
      <c r="E8884" t="b">
        <v>1</v>
      </c>
      <c r="F8884" t="n">
        <v>100</v>
      </c>
      <c r="H8884" t="inlineStr">
        <is>
          <t>http://uk.representclo.com/cdn/shop/files/0089__0001s_0005_PhotoFilter1.jpg?crop=center&amp;height=1200&amp;v=1742393111&amp;width=1200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XL</t>
        </is>
      </c>
      <c r="E8885" t="b">
        <v>0</v>
      </c>
      <c r="F8885" t="n">
        <v>100</v>
      </c>
      <c r="H8885" t="inlineStr">
        <is>
          <t>http://uk.representclo.com/cdn/shop/files/0089__0001s_0005_PhotoFilter1.jpg?crop=center&amp;height=1200&amp;v=1742393111&amp;width=1200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https://uk.representclo.com/products/waffle-t-shirt-flat-white</t>
        </is>
      </c>
      <c r="C8886" t="inlineStr">
        <is>
          <t>Waffle T-Shirt - Flat White</t>
        </is>
      </c>
      <c r="D8886" t="inlineStr">
        <is>
          <t>XXL</t>
        </is>
      </c>
      <c r="E8886" t="b">
        <v>0</v>
      </c>
      <c r="F8886" t="n">
        <v>100</v>
      </c>
      <c r="H8886" t="inlineStr">
        <is>
          <t>http://uk.representclo.com/cdn/shop/files/0089__0001s_0005_PhotoFilter1.jpg?crop=center&amp;height=1200&amp;v=1742393111&amp;width=1200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https://uk.representclo.com/products/waffle-t-shirt-jet-black-1</t>
        </is>
      </c>
      <c r="C8887" t="inlineStr">
        <is>
          <t>Waffle T-Shirt - Jet Black</t>
        </is>
      </c>
      <c r="D8887" t="inlineStr">
        <is>
          <t>XXS</t>
        </is>
      </c>
      <c r="E8887" t="b">
        <v>1</v>
      </c>
      <c r="F8887" t="n">
        <v>100</v>
      </c>
      <c r="H8887" t="inlineStr">
        <is>
          <t>http://uk.representclo.com/cdn/shop/files/0090__0001s_0004_Curves4.jpg?crop=center&amp;height=1200&amp;v=1742393194&amp;width=1200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https://uk.representclo.com/products/waffle-t-shirt-jet-black-1</t>
        </is>
      </c>
      <c r="C8888" t="inlineStr">
        <is>
          <t>Waffle T-Shirt - Jet Black</t>
        </is>
      </c>
      <c r="D8888" t="inlineStr">
        <is>
          <t>XS</t>
        </is>
      </c>
      <c r="E8888" t="b">
        <v>1</v>
      </c>
      <c r="F8888" t="n">
        <v>100</v>
      </c>
      <c r="H8888" t="inlineStr">
        <is>
          <t>http://uk.representclo.com/cdn/shop/files/0090__0001s_0004_Curves4.jpg?crop=center&amp;height=1200&amp;v=1742393194&amp;width=1200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https://uk.representclo.com/products/waffle-t-shirt-jet-black-1</t>
        </is>
      </c>
      <c r="C8889" t="inlineStr">
        <is>
          <t>Waffle T-Shirt - Jet Black</t>
        </is>
      </c>
      <c r="D8889" t="inlineStr">
        <is>
          <t>S</t>
        </is>
      </c>
      <c r="E8889" t="b">
        <v>1</v>
      </c>
      <c r="F8889" t="n">
        <v>100</v>
      </c>
      <c r="H8889" t="inlineStr">
        <is>
          <t>http://uk.representclo.com/cdn/shop/files/0090__0001s_0004_Curves4.jpg?crop=center&amp;height=1200&amp;v=1742393194&amp;width=1200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M</t>
        </is>
      </c>
      <c r="E8890" t="b">
        <v>1</v>
      </c>
      <c r="F8890" t="n">
        <v>100</v>
      </c>
      <c r="H8890" t="inlineStr">
        <is>
          <t>http://uk.representclo.com/cdn/shop/files/0090__0001s_0004_Curves4.jpg?crop=center&amp;height=1200&amp;v=1742393194&amp;width=1200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L</t>
        </is>
      </c>
      <c r="E8891" t="b">
        <v>1</v>
      </c>
      <c r="F8891" t="n">
        <v>100</v>
      </c>
      <c r="H8891" t="inlineStr">
        <is>
          <t>http://uk.representclo.com/cdn/shop/files/0090__0001s_0004_Curves4.jpg?crop=center&amp;height=1200&amp;v=1742393194&amp;width=1200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XL</t>
        </is>
      </c>
      <c r="E8892" t="b">
        <v>1</v>
      </c>
      <c r="F8892" t="n">
        <v>100</v>
      </c>
      <c r="H8892" t="inlineStr">
        <is>
          <t>http://uk.representclo.com/cdn/shop/files/0090__0001s_0004_Curves4.jpg?crop=center&amp;height=1200&amp;v=1742393194&amp;width=1200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https://uk.representclo.com/products/waffle-t-shirt-jet-black-1</t>
        </is>
      </c>
      <c r="C8893" t="inlineStr">
        <is>
          <t>Waffle T-Shirt - Jet Black</t>
        </is>
      </c>
      <c r="D8893" t="inlineStr">
        <is>
          <t>XXL</t>
        </is>
      </c>
      <c r="E8893" t="b">
        <v>0</v>
      </c>
      <c r="F8893" t="n">
        <v>100</v>
      </c>
      <c r="H8893" t="inlineStr">
        <is>
          <t>http://uk.representclo.com/cdn/shop/files/0090__0001s_0004_Curves4.jpg?crop=center&amp;height=1200&amp;v=1742393194&amp;width=1200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https://uk.representclo.com/products/waffle-vest-antique-white</t>
        </is>
      </c>
      <c r="C8894" t="inlineStr">
        <is>
          <t>Waffle Vest - Antique White</t>
        </is>
      </c>
      <c r="D8894" t="inlineStr">
        <is>
          <t>XXS</t>
        </is>
      </c>
      <c r="E8894" t="b">
        <v>0</v>
      </c>
      <c r="F8894" t="n">
        <v>85</v>
      </c>
      <c r="H8894" t="inlineStr">
        <is>
          <t>http://uk.representclo.com/cdn/shop/files/QW79fCc_w6aqUm10uAkOxajacyJ8WF_5CMHOy3vp94o.jpg?crop=center&amp;height=1200&amp;v=1717000292&amp;width=1200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https://uk.representclo.com/products/waffle-vest-antique-white</t>
        </is>
      </c>
      <c r="C8895" t="inlineStr">
        <is>
          <t>Waffle Vest - Antique White</t>
        </is>
      </c>
      <c r="D8895" t="inlineStr">
        <is>
          <t>XS</t>
        </is>
      </c>
      <c r="E8895" t="b">
        <v>0</v>
      </c>
      <c r="F8895" t="n">
        <v>85</v>
      </c>
      <c r="H8895" t="inlineStr">
        <is>
          <t>http://uk.representclo.com/cdn/shop/files/QW79fCc_w6aqUm10uAkOxajacyJ8WF_5CMHOy3vp94o.jpg?crop=center&amp;height=1200&amp;v=1717000292&amp;width=1200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https://uk.representclo.com/products/waffle-vest-antique-white</t>
        </is>
      </c>
      <c r="C8896" t="inlineStr">
        <is>
          <t>Waffle Vest - Antique White</t>
        </is>
      </c>
      <c r="D8896" t="inlineStr">
        <is>
          <t>S</t>
        </is>
      </c>
      <c r="E8896" t="b">
        <v>0</v>
      </c>
      <c r="F8896" t="n">
        <v>85</v>
      </c>
      <c r="H8896" t="inlineStr">
        <is>
          <t>http://uk.representclo.com/cdn/shop/files/QW79fCc_w6aqUm10uAkOxajacyJ8WF_5CMHOy3vp94o.jpg?crop=center&amp;height=1200&amp;v=1717000292&amp;width=1200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M</t>
        </is>
      </c>
      <c r="E8897" t="b">
        <v>0</v>
      </c>
      <c r="F8897" t="n">
        <v>85</v>
      </c>
      <c r="H8897" t="inlineStr">
        <is>
          <t>http://uk.representclo.com/cdn/shop/files/QW79fCc_w6aqUm10uAkOxajacyJ8WF_5CMHOy3vp94o.jpg?crop=center&amp;height=1200&amp;v=1717000292&amp;width=1200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L</t>
        </is>
      </c>
      <c r="E8898" t="b">
        <v>0</v>
      </c>
      <c r="F8898" t="n">
        <v>85</v>
      </c>
      <c r="H8898" t="inlineStr">
        <is>
          <t>http://uk.representclo.com/cdn/shop/files/QW79fCc_w6aqUm10uAkOxajacyJ8WF_5CMHOy3vp94o.jpg?crop=center&amp;height=1200&amp;v=1717000292&amp;width=1200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XL</t>
        </is>
      </c>
      <c r="E8899" t="b">
        <v>0</v>
      </c>
      <c r="F8899" t="n">
        <v>85</v>
      </c>
      <c r="H8899" t="inlineStr">
        <is>
          <t>http://uk.representclo.com/cdn/shop/files/QW79fCc_w6aqUm10uAkOxajacyJ8WF_5CMHOy3vp94o.jpg?crop=center&amp;height=1200&amp;v=1717000292&amp;width=1200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https://uk.representclo.com/products/waffle-vest-antique-white</t>
        </is>
      </c>
      <c r="C8900" t="inlineStr">
        <is>
          <t>Waffle Vest - Antique White</t>
        </is>
      </c>
      <c r="D8900" t="inlineStr">
        <is>
          <t>XXL</t>
        </is>
      </c>
      <c r="E8900" t="b">
        <v>0</v>
      </c>
      <c r="F8900" t="n">
        <v>85</v>
      </c>
      <c r="H8900" t="inlineStr">
        <is>
          <t>http://uk.representclo.com/cdn/shop/files/QW79fCc_w6aqUm10uAkOxajacyJ8WF_5CMHOy3vp94o.jpg?crop=center&amp;height=1200&amp;v=1717000292&amp;width=1200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https://uk.representclo.com/products/waffle-vest-black</t>
        </is>
      </c>
      <c r="C8901" t="inlineStr">
        <is>
          <t>Waffle Vest - Black</t>
        </is>
      </c>
      <c r="D8901" t="inlineStr">
        <is>
          <t>XS</t>
        </is>
      </c>
      <c r="E8901" t="b">
        <v>0</v>
      </c>
      <c r="F8901" t="n">
        <v>80</v>
      </c>
      <c r="H8901" t="inlineStr">
        <is>
          <t>http://uk.representclo.com/cdn/shop/files/BLACKFRIDAYADDITIONALPACKSHOTS00015.jpg?crop=center&amp;height=1200&amp;v=1764766074&amp;width=1200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https://uk.representclo.com/products/waffle-vest-black</t>
        </is>
      </c>
      <c r="C8902" t="inlineStr">
        <is>
          <t>Waffle Vest - Black</t>
        </is>
      </c>
      <c r="D8902" t="inlineStr">
        <is>
          <t>S</t>
        </is>
      </c>
      <c r="E8902" t="b">
        <v>1</v>
      </c>
      <c r="F8902" t="n">
        <v>80</v>
      </c>
      <c r="H8902" t="inlineStr">
        <is>
          <t>http://uk.representclo.com/cdn/shop/files/BLACKFRIDAYADDITIONALPACKSHOTS00015.jpg?crop=center&amp;height=1200&amp;v=1764766074&amp;width=1200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https://uk.representclo.com/products/waffle-vest-black</t>
        </is>
      </c>
      <c r="C8903" t="inlineStr">
        <is>
          <t>Waffle Vest - Black</t>
        </is>
      </c>
      <c r="D8903" t="inlineStr">
        <is>
          <t>M</t>
        </is>
      </c>
      <c r="E8903" t="b">
        <v>1</v>
      </c>
      <c r="F8903" t="n">
        <v>80</v>
      </c>
      <c r="H8903" t="inlineStr">
        <is>
          <t>http://uk.representclo.com/cdn/shop/files/BLACKFRIDAYADDITIONALPACKSHOTS00015.jpg?crop=center&amp;height=1200&amp;v=1764766074&amp;width=1200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L</t>
        </is>
      </c>
      <c r="E8904" t="b">
        <v>0</v>
      </c>
      <c r="F8904" t="n">
        <v>80</v>
      </c>
      <c r="H8904" t="inlineStr">
        <is>
          <t>http://uk.representclo.com/cdn/shop/files/BLACKFRIDAYADDITIONALPACKSHOTS00015.jpg?crop=center&amp;height=1200&amp;v=1764766074&amp;width=1200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XL</t>
        </is>
      </c>
      <c r="E8905" t="b">
        <v>0</v>
      </c>
      <c r="F8905" t="n">
        <v>80</v>
      </c>
      <c r="H8905" t="inlineStr">
        <is>
          <t>http://uk.representclo.com/cdn/shop/files/BLACKFRIDAYADDITIONALPACKSHOTS00015.jpg?crop=center&amp;height=1200&amp;v=1764766074&amp;width=1200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https://uk.representclo.com/products/waffle-vest-black</t>
        </is>
      </c>
      <c r="C8906" t="inlineStr">
        <is>
          <t>Waffle Vest - Black</t>
        </is>
      </c>
      <c r="D8906" t="inlineStr">
        <is>
          <t>XXL</t>
        </is>
      </c>
      <c r="E8906" t="b">
        <v>0</v>
      </c>
      <c r="F8906" t="n">
        <v>80</v>
      </c>
      <c r="H8906" t="inlineStr">
        <is>
          <t>http://uk.representclo.com/cdn/shop/files/BLACKFRIDAYADDITIONALPACKSHOTS00015.jpg?crop=center&amp;height=1200&amp;v=1764766074&amp;width=1200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https://uk.representclo.com/products/waffle-vest-ultimate-grey</t>
        </is>
      </c>
      <c r="C8907" t="inlineStr">
        <is>
          <t>Waffle Vest - Ultimate Grey</t>
        </is>
      </c>
      <c r="D8907" t="inlineStr">
        <is>
          <t>XXS</t>
        </is>
      </c>
      <c r="E8907" t="b">
        <v>1</v>
      </c>
      <c r="F8907" t="n">
        <v>85</v>
      </c>
      <c r="H8907" t="inlineStr">
        <is>
          <t>http://uk.representclo.com/cdn/shop/files/MwvskmJTgoZuTHnYgVGOsG-HoXb7sSNl7_p8TXxY8bA.jpg?crop=center&amp;height=1200&amp;v=1717000306&amp;width=1200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https://uk.representclo.com/products/waffle-vest-ultimate-grey</t>
        </is>
      </c>
      <c r="C8908" t="inlineStr">
        <is>
          <t>Waffle Vest - Ultimate Grey</t>
        </is>
      </c>
      <c r="D8908" t="inlineStr">
        <is>
          <t>XS</t>
        </is>
      </c>
      <c r="E8908" t="b">
        <v>0</v>
      </c>
      <c r="F8908" t="n">
        <v>85</v>
      </c>
      <c r="H8908" t="inlineStr">
        <is>
          <t>http://uk.representclo.com/cdn/shop/files/MwvskmJTgoZuTHnYgVGOsG-HoXb7sSNl7_p8TXxY8bA.jpg?crop=center&amp;height=1200&amp;v=1717000306&amp;width=1200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https://uk.representclo.com/products/waffle-vest-ultimate-grey</t>
        </is>
      </c>
      <c r="C8909" t="inlineStr">
        <is>
          <t>Waffle Vest - Ultimate Grey</t>
        </is>
      </c>
      <c r="D8909" t="inlineStr">
        <is>
          <t>S</t>
        </is>
      </c>
      <c r="E8909" t="b">
        <v>0</v>
      </c>
      <c r="F8909" t="n">
        <v>85</v>
      </c>
      <c r="H8909" t="inlineStr">
        <is>
          <t>http://uk.representclo.com/cdn/shop/files/MwvskmJTgoZuTHnYgVGOsG-HoXb7sSNl7_p8TXxY8bA.jpg?crop=center&amp;height=1200&amp;v=1717000306&amp;width=1200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M</t>
        </is>
      </c>
      <c r="E8910" t="b">
        <v>0</v>
      </c>
      <c r="F8910" t="n">
        <v>85</v>
      </c>
      <c r="H8910" t="inlineStr">
        <is>
          <t>http://uk.representclo.com/cdn/shop/files/MwvskmJTgoZuTHnYgVGOsG-HoXb7sSNl7_p8TXxY8bA.jpg?crop=center&amp;height=1200&amp;v=1717000306&amp;width=1200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L</t>
        </is>
      </c>
      <c r="E8911" t="b">
        <v>0</v>
      </c>
      <c r="F8911" t="n">
        <v>85</v>
      </c>
      <c r="H8911" t="inlineStr">
        <is>
          <t>http://uk.representclo.com/cdn/shop/files/MwvskmJTgoZuTHnYgVGOsG-HoXb7sSNl7_p8TXxY8bA.jpg?crop=center&amp;height=1200&amp;v=1717000306&amp;width=1200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XL</t>
        </is>
      </c>
      <c r="E8912" t="b">
        <v>0</v>
      </c>
      <c r="F8912" t="n">
        <v>85</v>
      </c>
      <c r="H8912" t="inlineStr">
        <is>
          <t>http://uk.representclo.com/cdn/shop/files/MwvskmJTgoZuTHnYgVGOsG-HoXb7sSNl7_p8TXxY8bA.jpg?crop=center&amp;height=1200&amp;v=1717000306&amp;width=1200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https://uk.representclo.com/products/waffle-vest-ultimate-grey</t>
        </is>
      </c>
      <c r="C8913" t="inlineStr">
        <is>
          <t>Waffle Vest - Ultimate Grey</t>
        </is>
      </c>
      <c r="D8913" t="inlineStr">
        <is>
          <t>XXL</t>
        </is>
      </c>
      <c r="E8913" t="b">
        <v>0</v>
      </c>
      <c r="F8913" t="n">
        <v>85</v>
      </c>
      <c r="H8913" t="inlineStr">
        <is>
          <t>http://uk.representclo.com/cdn/shop/files/MwvskmJTgoZuTHnYgVGOsG-HoXb7sSNl7_p8TXxY8bA.jpg?crop=center&amp;height=1200&amp;v=1717000306&amp;width=1200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https://uk.representclo.com/products/waffle-zip-through-hoodie-flat-white</t>
        </is>
      </c>
      <c r="C8914" t="inlineStr">
        <is>
          <t>Waffle Zip Through Hoodie - Flat White</t>
        </is>
      </c>
      <c r="D8914" t="inlineStr">
        <is>
          <t>XXS</t>
        </is>
      </c>
      <c r="E8914" t="b">
        <v>0</v>
      </c>
      <c r="F8914" t="n">
        <v>180</v>
      </c>
      <c r="H8914" t="inlineStr">
        <is>
          <t>http://uk.representclo.com/cdn/shop/files/0000_Hue_Saturation1copy.jpg?crop=center&amp;height=1200&amp;v=1742392799&amp;width=1200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https://uk.representclo.com/products/waffle-zip-through-hoodie-flat-white</t>
        </is>
      </c>
      <c r="C8915" t="inlineStr">
        <is>
          <t>Waffle Zip Through Hoodie - Flat White</t>
        </is>
      </c>
      <c r="D8915" t="inlineStr">
        <is>
          <t>XS</t>
        </is>
      </c>
      <c r="E8915" t="b">
        <v>1</v>
      </c>
      <c r="F8915" t="n">
        <v>180</v>
      </c>
      <c r="H8915" t="inlineStr">
        <is>
          <t>http://uk.representclo.com/cdn/shop/files/0000_Hue_Saturation1copy.jpg?crop=center&amp;height=1200&amp;v=1742392799&amp;width=1200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https://uk.representclo.com/products/waffle-zip-through-hoodie-flat-white</t>
        </is>
      </c>
      <c r="C8916" t="inlineStr">
        <is>
          <t>Waffle Zip Through Hoodie - Flat White</t>
        </is>
      </c>
      <c r="D8916" t="inlineStr">
        <is>
          <t>S</t>
        </is>
      </c>
      <c r="E8916" t="b">
        <v>1</v>
      </c>
      <c r="F8916" t="n">
        <v>180</v>
      </c>
      <c r="H8916" t="inlineStr">
        <is>
          <t>http://uk.representclo.com/cdn/shop/files/0000_Hue_Saturation1copy.jpg?crop=center&amp;height=1200&amp;v=1742392799&amp;width=1200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M</t>
        </is>
      </c>
      <c r="E8917" t="b">
        <v>1</v>
      </c>
      <c r="F8917" t="n">
        <v>180</v>
      </c>
      <c r="H8917" t="inlineStr">
        <is>
          <t>http://uk.representclo.com/cdn/shop/files/0000_Hue_Saturation1copy.jpg?crop=center&amp;height=1200&amp;v=1742392799&amp;width=1200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L</t>
        </is>
      </c>
      <c r="E8918" t="b">
        <v>1</v>
      </c>
      <c r="F8918" t="n">
        <v>180</v>
      </c>
      <c r="H8918" t="inlineStr">
        <is>
          <t>http://uk.representclo.com/cdn/shop/files/0000_Hue_Saturation1copy.jpg?crop=center&amp;height=1200&amp;v=1742392799&amp;width=1200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XL</t>
        </is>
      </c>
      <c r="E8919" t="b">
        <v>1</v>
      </c>
      <c r="F8919" t="n">
        <v>180</v>
      </c>
      <c r="H8919" t="inlineStr">
        <is>
          <t>http://uk.representclo.com/cdn/shop/files/0000_Hue_Saturation1copy.jpg?crop=center&amp;height=1200&amp;v=1742392799&amp;width=1200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https://uk.representclo.com/products/waffle-zip-through-hoodie-flat-white</t>
        </is>
      </c>
      <c r="C8920" t="inlineStr">
        <is>
          <t>Waffle Zip Through Hoodie - Flat White</t>
        </is>
      </c>
      <c r="D8920" t="inlineStr">
        <is>
          <t>XXL</t>
        </is>
      </c>
      <c r="E8920" t="b">
        <v>1</v>
      </c>
      <c r="F8920" t="n">
        <v>180</v>
      </c>
      <c r="H8920" t="inlineStr">
        <is>
          <t>http://uk.representclo.com/cdn/shop/files/0000_Hue_Saturation1copy.jpg?crop=center&amp;height=1200&amp;v=1742392799&amp;width=1200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https://uk.representclo.com/products/waffle-zip-through-hoodie-jet-black</t>
        </is>
      </c>
      <c r="C8921" t="inlineStr">
        <is>
          <t>Waffle Zip Through Hoodie - Jet Black</t>
        </is>
      </c>
      <c r="D8921" t="inlineStr">
        <is>
          <t>XXS</t>
        </is>
      </c>
      <c r="E8921" t="b">
        <v>1</v>
      </c>
      <c r="F8921" t="n">
        <v>180</v>
      </c>
      <c r="H8921" t="inlineStr">
        <is>
          <t>http://uk.representclo.com/cdn/shop/files/0002s_0007_Layer4.jpg?crop=center&amp;height=1200&amp;v=1742392964&amp;width=1200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https://uk.representclo.com/products/waffle-zip-through-hoodie-jet-black</t>
        </is>
      </c>
      <c r="C8922" t="inlineStr">
        <is>
          <t>Waffle Zip Through Hoodie - Jet Black</t>
        </is>
      </c>
      <c r="D8922" t="inlineStr">
        <is>
          <t>XS</t>
        </is>
      </c>
      <c r="E8922" t="b">
        <v>1</v>
      </c>
      <c r="F8922" t="n">
        <v>180</v>
      </c>
      <c r="H8922" t="inlineStr">
        <is>
          <t>http://uk.representclo.com/cdn/shop/files/0002s_0007_Layer4.jpg?crop=center&amp;height=1200&amp;v=1742392964&amp;width=1200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https://uk.representclo.com/products/waffle-zip-through-hoodie-jet-black</t>
        </is>
      </c>
      <c r="C8923" t="inlineStr">
        <is>
          <t>Waffle Zip Through Hoodie - Jet Black</t>
        </is>
      </c>
      <c r="D8923" t="inlineStr">
        <is>
          <t>S</t>
        </is>
      </c>
      <c r="E8923" t="b">
        <v>1</v>
      </c>
      <c r="F8923" t="n">
        <v>180</v>
      </c>
      <c r="H8923" t="inlineStr">
        <is>
          <t>http://uk.representclo.com/cdn/shop/files/0002s_0007_Layer4.jpg?crop=center&amp;height=1200&amp;v=1742392964&amp;width=1200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M</t>
        </is>
      </c>
      <c r="E8924" t="b">
        <v>0</v>
      </c>
      <c r="F8924" t="n">
        <v>180</v>
      </c>
      <c r="H8924" t="inlineStr">
        <is>
          <t>http://uk.representclo.com/cdn/shop/files/0002s_0007_Layer4.jpg?crop=center&amp;height=1200&amp;v=1742392964&amp;width=1200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L</t>
        </is>
      </c>
      <c r="E8925" t="b">
        <v>1</v>
      </c>
      <c r="F8925" t="n">
        <v>180</v>
      </c>
      <c r="H8925" t="inlineStr">
        <is>
          <t>http://uk.representclo.com/cdn/shop/files/0002s_0007_Layer4.jpg?crop=center&amp;height=1200&amp;v=1742392964&amp;width=1200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XL</t>
        </is>
      </c>
      <c r="E8926" t="b">
        <v>1</v>
      </c>
      <c r="F8926" t="n">
        <v>180</v>
      </c>
      <c r="H8926" t="inlineStr">
        <is>
          <t>http://uk.representclo.com/cdn/shop/files/0002s_0007_Layer4.jpg?crop=center&amp;height=1200&amp;v=1742392964&amp;width=1200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https://uk.representclo.com/products/waffle-zip-through-hoodie-jet-black</t>
        </is>
      </c>
      <c r="C8927" t="inlineStr">
        <is>
          <t>Waffle Zip Through Hoodie - Jet Black</t>
        </is>
      </c>
      <c r="D8927" t="inlineStr">
        <is>
          <t>XXL</t>
        </is>
      </c>
      <c r="E8927" t="b">
        <v>1</v>
      </c>
      <c r="F8927" t="n">
        <v>180</v>
      </c>
      <c r="H8927" t="inlineStr">
        <is>
          <t>http://uk.representclo.com/cdn/shop/files/0002s_0007_Layer4.jpg?crop=center&amp;height=1200&amp;v=1742392964&amp;width=1200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https://uk.representclo.com/products/washed-cotton-shirt-jet-black</t>
        </is>
      </c>
      <c r="C8928" t="inlineStr">
        <is>
          <t>Washed Cotton Shirt - Jet Black</t>
        </is>
      </c>
      <c r="D8928" t="inlineStr">
        <is>
          <t>XXS</t>
        </is>
      </c>
      <c r="E8928" t="b">
        <v>0</v>
      </c>
      <c r="F8928" t="n">
        <v>180</v>
      </c>
      <c r="H8928" t="inlineStr">
        <is>
          <t>http://uk.representclo.com/cdn/shop/files/GFX5toaw1cUEmYEvq7OgRSJ05B4oEjMDQ4brdxQ07FE.jpg?crop=center&amp;height=1200&amp;v=1756828580&amp;width=1200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https://uk.representclo.com/products/washed-cotton-shirt-jet-black</t>
        </is>
      </c>
      <c r="C8929" t="inlineStr">
        <is>
          <t>Washed Cotton Shirt - Jet Black</t>
        </is>
      </c>
      <c r="D8929" t="inlineStr">
        <is>
          <t>XS</t>
        </is>
      </c>
      <c r="E8929" t="b">
        <v>1</v>
      </c>
      <c r="F8929" t="n">
        <v>180</v>
      </c>
      <c r="H8929" t="inlineStr">
        <is>
          <t>http://uk.representclo.com/cdn/shop/files/GFX5toaw1cUEmYEvq7OgRSJ05B4oEjMDQ4brdxQ07FE.jpg?crop=center&amp;height=1200&amp;v=1756828580&amp;width=1200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https://uk.representclo.com/products/washed-cotton-shirt-jet-black</t>
        </is>
      </c>
      <c r="C8930" t="inlineStr">
        <is>
          <t>Washed Cotton Shirt - Jet Black</t>
        </is>
      </c>
      <c r="D8930" t="inlineStr">
        <is>
          <t>S</t>
        </is>
      </c>
      <c r="E8930" t="b">
        <v>1</v>
      </c>
      <c r="F8930" t="n">
        <v>180</v>
      </c>
      <c r="H8930" t="inlineStr">
        <is>
          <t>http://uk.representclo.com/cdn/shop/files/GFX5toaw1cUEmYEvq7OgRSJ05B4oEjMDQ4brdxQ07FE.jpg?crop=center&amp;height=1200&amp;v=1756828580&amp;width=1200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M</t>
        </is>
      </c>
      <c r="E8931" t="b">
        <v>1</v>
      </c>
      <c r="F8931" t="n">
        <v>180</v>
      </c>
      <c r="H8931" t="inlineStr">
        <is>
          <t>http://uk.representclo.com/cdn/shop/files/GFX5toaw1cUEmYEvq7OgRSJ05B4oEjMDQ4brdxQ07FE.jpg?crop=center&amp;height=1200&amp;v=1756828580&amp;width=1200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L</t>
        </is>
      </c>
      <c r="E8932" t="b">
        <v>1</v>
      </c>
      <c r="F8932" t="n">
        <v>180</v>
      </c>
      <c r="H8932" t="inlineStr">
        <is>
          <t>http://uk.representclo.com/cdn/shop/files/GFX5toaw1cUEmYEvq7OgRSJ05B4oEjMDQ4brdxQ07FE.jpg?crop=center&amp;height=1200&amp;v=1756828580&amp;width=1200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XL</t>
        </is>
      </c>
      <c r="E8933" t="b">
        <v>1</v>
      </c>
      <c r="F8933" t="n">
        <v>180</v>
      </c>
      <c r="H8933" t="inlineStr">
        <is>
          <t>http://uk.representclo.com/cdn/shop/files/GFX5toaw1cUEmYEvq7OgRSJ05B4oEjMDQ4brdxQ07FE.jpg?crop=center&amp;height=1200&amp;v=1756828580&amp;width=1200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https://uk.representclo.com/products/washed-cotton-shirt-jet-black</t>
        </is>
      </c>
      <c r="C8934" t="inlineStr">
        <is>
          <t>Washed Cotton Shirt - Jet Black</t>
        </is>
      </c>
      <c r="D8934" t="inlineStr">
        <is>
          <t>XXL</t>
        </is>
      </c>
      <c r="E8934" t="b">
        <v>1</v>
      </c>
      <c r="F8934" t="n">
        <v>180</v>
      </c>
      <c r="H8934" t="inlineStr">
        <is>
          <t>http://uk.representclo.com/cdn/shop/files/GFX5toaw1cUEmYEvq7OgRSJ05B4oEjMDQ4brdxQ07FE.jpg?crop=center&amp;height=1200&amp;v=1756828580&amp;width=1200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https://uk.representclo.com/products/washed-knit-vest-sunrise</t>
        </is>
      </c>
      <c r="C8935" t="inlineStr">
        <is>
          <t>Washed Knit Vest - Sunrise</t>
        </is>
      </c>
      <c r="D8935" t="inlineStr">
        <is>
          <t>XS</t>
        </is>
      </c>
      <c r="E8935" t="b">
        <v>0</v>
      </c>
      <c r="F8935" t="n">
        <v>90</v>
      </c>
      <c r="H8935" t="inlineStr">
        <is>
          <t>http://uk.representclo.com/cdn/shop/files/zsWKihVkXmhKhK0pCC8iURx5OGJ0Tz7TuGbNYS9VF0k.jpg?crop=center&amp;height=1200&amp;v=1711537089&amp;width=1200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https://uk.representclo.com/products/washed-knit-vest-sunrise</t>
        </is>
      </c>
      <c r="C8936" t="inlineStr">
        <is>
          <t>Washed Knit Vest - Sunrise</t>
        </is>
      </c>
      <c r="D8936" t="inlineStr">
        <is>
          <t>S</t>
        </is>
      </c>
      <c r="E8936" t="b">
        <v>0</v>
      </c>
      <c r="F8936" t="n">
        <v>90</v>
      </c>
      <c r="H8936" t="inlineStr">
        <is>
          <t>http://uk.representclo.com/cdn/shop/files/zsWKihVkXmhKhK0pCC8iURx5OGJ0Tz7TuGbNYS9VF0k.jpg?crop=center&amp;height=1200&amp;v=1711537089&amp;width=1200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https://uk.representclo.com/products/washed-knit-vest-sunrise</t>
        </is>
      </c>
      <c r="C8937" t="inlineStr">
        <is>
          <t>Washed Knit Vest - Sunrise</t>
        </is>
      </c>
      <c r="D8937" t="inlineStr">
        <is>
          <t>M</t>
        </is>
      </c>
      <c r="E8937" t="b">
        <v>0</v>
      </c>
      <c r="F8937" t="n">
        <v>90</v>
      </c>
      <c r="H8937" t="inlineStr">
        <is>
          <t>http://uk.representclo.com/cdn/shop/files/zsWKihVkXmhKhK0pCC8iURx5OGJ0Tz7TuGbNYS9VF0k.jpg?crop=center&amp;height=1200&amp;v=1711537089&amp;width=1200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L</t>
        </is>
      </c>
      <c r="E8938" t="b">
        <v>0</v>
      </c>
      <c r="F8938" t="n">
        <v>90</v>
      </c>
      <c r="H8938" t="inlineStr">
        <is>
          <t>http://uk.representclo.com/cdn/shop/files/zsWKihVkXmhKhK0pCC8iURx5OGJ0Tz7TuGbNYS9VF0k.jpg?crop=center&amp;height=1200&amp;v=1711537089&amp;width=1200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XL</t>
        </is>
      </c>
      <c r="E8939" t="b">
        <v>0</v>
      </c>
      <c r="F8939" t="n">
        <v>90</v>
      </c>
      <c r="H8939" t="inlineStr">
        <is>
          <t>http://uk.representclo.com/cdn/shop/files/zsWKihVkXmhKhK0pCC8iURx5OGJ0Tz7TuGbNYS9VF0k.jpg?crop=center&amp;height=1200&amp;v=1711537089&amp;width=1200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https://uk.representclo.com/products/washed-knit-vest-sunrise</t>
        </is>
      </c>
      <c r="C8940" t="inlineStr">
        <is>
          <t>Washed Knit Vest - Sunrise</t>
        </is>
      </c>
      <c r="D8940" t="inlineStr">
        <is>
          <t>XXL</t>
        </is>
      </c>
      <c r="E8940" t="b">
        <v>0</v>
      </c>
      <c r="F8940" t="n">
        <v>90</v>
      </c>
      <c r="H8940" t="inlineStr">
        <is>
          <t>http://uk.representclo.com/cdn/shop/files/zsWKihVkXmhKhK0pCC8iURx5OGJ0Tz7TuGbNYS9VF0k.jpg?crop=center&amp;height=1200&amp;v=1711537089&amp;width=1200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https://uk.representclo.com/products/washed-mesh-shorts-vintage-khaki</t>
        </is>
      </c>
      <c r="C8941" t="inlineStr">
        <is>
          <t>Washed Mesh Shorts - Vintage Grey</t>
        </is>
      </c>
      <c r="D8941" t="inlineStr">
        <is>
          <t>XXS</t>
        </is>
      </c>
      <c r="E8941" t="b">
        <v>0</v>
      </c>
      <c r="F8941" t="n">
        <v>105</v>
      </c>
      <c r="H8941" t="inlineStr">
        <is>
          <t>http://uk.representclo.com/cdn/shop/files/EaGhV4Ha7Mu-I4gHeupFUAd-IOu_xjdUrBsCkpU3_H4.jpg?crop=center&amp;height=1200&amp;v=1774439377&amp;width=1200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https://uk.representclo.com/products/washed-mesh-shorts-vintage-khaki</t>
        </is>
      </c>
      <c r="C8942" t="inlineStr">
        <is>
          <t>Washed Mesh Shorts - Vintage Grey</t>
        </is>
      </c>
      <c r="D8942" t="inlineStr">
        <is>
          <t>XS</t>
        </is>
      </c>
      <c r="E8942" t="b">
        <v>1</v>
      </c>
      <c r="F8942" t="n">
        <v>105</v>
      </c>
      <c r="H8942" t="inlineStr">
        <is>
          <t>http://uk.representclo.com/cdn/shop/files/EaGhV4Ha7Mu-I4gHeupFUAd-IOu_xjdUrBsCkpU3_H4.jpg?crop=center&amp;height=1200&amp;v=1774439377&amp;width=1200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https://uk.representclo.com/products/washed-mesh-shorts-vintage-khaki</t>
        </is>
      </c>
      <c r="C8943" t="inlineStr">
        <is>
          <t>Washed Mesh Shorts - Vintage Grey</t>
        </is>
      </c>
      <c r="D8943" t="inlineStr">
        <is>
          <t>S</t>
        </is>
      </c>
      <c r="E8943" t="b">
        <v>1</v>
      </c>
      <c r="F8943" t="n">
        <v>105</v>
      </c>
      <c r="H8943" t="inlineStr">
        <is>
          <t>http://uk.representclo.com/cdn/shop/files/EaGhV4Ha7Mu-I4gHeupFUAd-IOu_xjdUrBsCkpU3_H4.jpg?crop=center&amp;height=1200&amp;v=1774439377&amp;width=1200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M</t>
        </is>
      </c>
      <c r="E8944" t="b">
        <v>1</v>
      </c>
      <c r="F8944" t="n">
        <v>105</v>
      </c>
      <c r="H8944" t="inlineStr">
        <is>
          <t>http://uk.representclo.com/cdn/shop/files/EaGhV4Ha7Mu-I4gHeupFUAd-IOu_xjdUrBsCkpU3_H4.jpg?crop=center&amp;height=1200&amp;v=1774439377&amp;width=1200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L</t>
        </is>
      </c>
      <c r="E8945" t="b">
        <v>1</v>
      </c>
      <c r="F8945" t="n">
        <v>105</v>
      </c>
      <c r="H8945" t="inlineStr">
        <is>
          <t>http://uk.representclo.com/cdn/shop/files/EaGhV4Ha7Mu-I4gHeupFUAd-IOu_xjdUrBsCkpU3_H4.jpg?crop=center&amp;height=1200&amp;v=1774439377&amp;width=1200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XL</t>
        </is>
      </c>
      <c r="E8946" t="b">
        <v>1</v>
      </c>
      <c r="F8946" t="n">
        <v>105</v>
      </c>
      <c r="H8946" t="inlineStr">
        <is>
          <t>http://uk.representclo.com/cdn/shop/files/EaGhV4Ha7Mu-I4gHeupFUAd-IOu_xjdUrBsCkpU3_H4.jpg?crop=center&amp;height=1200&amp;v=1774439377&amp;width=1200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https://uk.representclo.com/products/washed-mesh-shorts-vintage-khaki</t>
        </is>
      </c>
      <c r="C8947" t="inlineStr">
        <is>
          <t>Washed Mesh Shorts - Vintage Grey</t>
        </is>
      </c>
      <c r="D8947" t="inlineStr">
        <is>
          <t>XXL</t>
        </is>
      </c>
      <c r="E8947" t="b">
        <v>1</v>
      </c>
      <c r="F8947" t="n">
        <v>105</v>
      </c>
      <c r="H8947" t="inlineStr">
        <is>
          <t>http://uk.representclo.com/cdn/shop/files/EaGhV4Ha7Mu-I4gHeupFUAd-IOu_xjdUrBsCkpU3_H4.jpg?crop=center&amp;height=1200&amp;v=1774439377&amp;width=1200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https://uk.representclo.com/products/washed-mesh-shorts-washed-black</t>
        </is>
      </c>
      <c r="C8948" t="inlineStr">
        <is>
          <t>Washed Mesh Shorts - Black</t>
        </is>
      </c>
      <c r="D8948" t="inlineStr">
        <is>
          <t>XXS</t>
        </is>
      </c>
      <c r="E8948" t="b">
        <v>0</v>
      </c>
      <c r="F8948" t="n">
        <v>105</v>
      </c>
      <c r="H8948" t="inlineStr">
        <is>
          <t>http://uk.representclo.com/cdn/shop/files/wanhi7iJ2Kx2KJcfDuvutx-V-1h7kxtxk1oFnX3sbVg.jpg?crop=center&amp;height=1200&amp;v=1774439427&amp;width=1200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https://uk.representclo.com/products/washed-mesh-shorts-washed-black</t>
        </is>
      </c>
      <c r="C8949" t="inlineStr">
        <is>
          <t>Washed Mesh Shorts - Black</t>
        </is>
      </c>
      <c r="D8949" t="inlineStr">
        <is>
          <t>XS</t>
        </is>
      </c>
      <c r="E8949" t="b">
        <v>1</v>
      </c>
      <c r="F8949" t="n">
        <v>105</v>
      </c>
      <c r="H8949" t="inlineStr">
        <is>
          <t>http://uk.representclo.com/cdn/shop/files/wanhi7iJ2Kx2KJcfDuvutx-V-1h7kxtxk1oFnX3sbVg.jpg?crop=center&amp;height=1200&amp;v=1774439427&amp;width=1200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https://uk.representclo.com/products/washed-mesh-shorts-washed-black</t>
        </is>
      </c>
      <c r="C8950" t="inlineStr">
        <is>
          <t>Washed Mesh Shorts - Black</t>
        </is>
      </c>
      <c r="D8950" t="inlineStr">
        <is>
          <t>S</t>
        </is>
      </c>
      <c r="E8950" t="b">
        <v>1</v>
      </c>
      <c r="F8950" t="n">
        <v>105</v>
      </c>
      <c r="H8950" t="inlineStr">
        <is>
          <t>http://uk.representclo.com/cdn/shop/files/wanhi7iJ2Kx2KJcfDuvutx-V-1h7kxtxk1oFnX3sbVg.jpg?crop=center&amp;height=1200&amp;v=1774439427&amp;width=1200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M</t>
        </is>
      </c>
      <c r="E8951" t="b">
        <v>1</v>
      </c>
      <c r="F8951" t="n">
        <v>105</v>
      </c>
      <c r="H8951" t="inlineStr">
        <is>
          <t>http://uk.representclo.com/cdn/shop/files/wanhi7iJ2Kx2KJcfDuvutx-V-1h7kxtxk1oFnX3sbVg.jpg?crop=center&amp;height=1200&amp;v=1774439427&amp;width=1200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L</t>
        </is>
      </c>
      <c r="E8952" t="b">
        <v>1</v>
      </c>
      <c r="F8952" t="n">
        <v>105</v>
      </c>
      <c r="H8952" t="inlineStr">
        <is>
          <t>http://uk.representclo.com/cdn/shop/files/wanhi7iJ2Kx2KJcfDuvutx-V-1h7kxtxk1oFnX3sbVg.jpg?crop=center&amp;height=1200&amp;v=1774439427&amp;width=1200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XL</t>
        </is>
      </c>
      <c r="E8953" t="b">
        <v>1</v>
      </c>
      <c r="F8953" t="n">
        <v>105</v>
      </c>
      <c r="H8953" t="inlineStr">
        <is>
          <t>http://uk.representclo.com/cdn/shop/files/wanhi7iJ2Kx2KJcfDuvutx-V-1h7kxtxk1oFnX3sbVg.jpg?crop=center&amp;height=1200&amp;v=1774439427&amp;width=1200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https://uk.representclo.com/products/washed-mesh-shorts-washed-black</t>
        </is>
      </c>
      <c r="C8954" t="inlineStr">
        <is>
          <t>Washed Mesh Shorts - Black</t>
        </is>
      </c>
      <c r="D8954" t="inlineStr">
        <is>
          <t>XXL</t>
        </is>
      </c>
      <c r="E8954" t="b">
        <v>1</v>
      </c>
      <c r="F8954" t="n">
        <v>105</v>
      </c>
      <c r="H8954" t="inlineStr">
        <is>
          <t>http://uk.representclo.com/cdn/shop/files/wanhi7iJ2Kx2KJcfDuvutx-V-1h7kxtxk1oFnX3sbVg.jpg?crop=center&amp;height=1200&amp;v=1774439427&amp;width=1200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https://uk.representclo.com/products/welcome-to-the-jungle-t-shirt-off-black</t>
        </is>
      </c>
      <c r="C8955" t="inlineStr">
        <is>
          <t>Welcome To The Jungle T-Shirt - Off Black</t>
        </is>
      </c>
      <c r="D8955" t="inlineStr">
        <is>
          <t>XS</t>
        </is>
      </c>
      <c r="E8955" t="b">
        <v>0</v>
      </c>
      <c r="F8955" t="n">
        <v>95</v>
      </c>
      <c r="H8955" t="inlineStr">
        <is>
          <t>http://uk.representclo.com/cdn/shop/products/0000_1_da1ffd7a-41e8-4c12-962a-bc99c9d7ee25.jpg?crop=center&amp;height=1200&amp;v=1685533032&amp;width=1200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https://uk.representclo.com/products/welcome-to-the-jungle-t-shirt-off-black</t>
        </is>
      </c>
      <c r="C8956" t="inlineStr">
        <is>
          <t>Welcome To The Jungle T-Shirt - Off Black</t>
        </is>
      </c>
      <c r="D8956" t="inlineStr">
        <is>
          <t>S</t>
        </is>
      </c>
      <c r="E8956" t="b">
        <v>0</v>
      </c>
      <c r="F8956" t="n">
        <v>95</v>
      </c>
      <c r="H8956" t="inlineStr">
        <is>
          <t>http://uk.representclo.com/cdn/shop/products/0000_1_da1ffd7a-41e8-4c12-962a-bc99c9d7ee25.jpg?crop=center&amp;height=1200&amp;v=1685533032&amp;width=1200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https://uk.representclo.com/products/welcome-to-the-jungle-t-shirt-off-black</t>
        </is>
      </c>
      <c r="C8957" t="inlineStr">
        <is>
          <t>Welcome To The Jungle T-Shirt - Off Black</t>
        </is>
      </c>
      <c r="D8957" t="inlineStr">
        <is>
          <t>M</t>
        </is>
      </c>
      <c r="E8957" t="b">
        <v>0</v>
      </c>
      <c r="F8957" t="n">
        <v>95</v>
      </c>
      <c r="H8957" t="inlineStr">
        <is>
          <t>http://uk.representclo.com/cdn/shop/products/0000_1_da1ffd7a-41e8-4c12-962a-bc99c9d7ee25.jpg?crop=center&amp;height=1200&amp;v=1685533032&amp;width=1200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L</t>
        </is>
      </c>
      <c r="E8958" t="b">
        <v>0</v>
      </c>
      <c r="F8958" t="n">
        <v>95</v>
      </c>
      <c r="H8958" t="inlineStr">
        <is>
          <t>http://uk.representclo.com/cdn/shop/products/0000_1_da1ffd7a-41e8-4c12-962a-bc99c9d7ee25.jpg?crop=center&amp;height=1200&amp;v=1685533032&amp;width=1200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XL</t>
        </is>
      </c>
      <c r="E8959" t="b">
        <v>0</v>
      </c>
      <c r="F8959" t="n">
        <v>95</v>
      </c>
      <c r="H8959" t="inlineStr">
        <is>
          <t>http://uk.representclo.com/cdn/shop/products/0000_1_da1ffd7a-41e8-4c12-962a-bc99c9d7ee25.jpg?crop=center&amp;height=1200&amp;v=1685533032&amp;width=1200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https://uk.representclo.com/products/welcome-to-the-jungle-t-shirt-off-black</t>
        </is>
      </c>
      <c r="C8960" t="inlineStr">
        <is>
          <t>Welcome To The Jungle T-Shirt - Off Black</t>
        </is>
      </c>
      <c r="D8960" t="inlineStr">
        <is>
          <t>XXL</t>
        </is>
      </c>
      <c r="E8960" t="b">
        <v>0</v>
      </c>
      <c r="F8960" t="n">
        <v>95</v>
      </c>
      <c r="H8960" t="inlineStr">
        <is>
          <t>http://uk.representclo.com/cdn/shop/products/0000_1_da1ffd7a-41e8-4c12-962a-bc99c9d7ee25.jpg?crop=center&amp;height=1200&amp;v=1685533032&amp;width=1200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https://uk.representclo.com/products/western-initial-t-shirt-flat-white</t>
        </is>
      </c>
      <c r="C8961" t="inlineStr">
        <is>
          <t>Western Initial T-Shirt - Flat White</t>
        </is>
      </c>
      <c r="D8961" t="inlineStr">
        <is>
          <t>XXS</t>
        </is>
      </c>
      <c r="E8961" t="b">
        <v>0</v>
      </c>
      <c r="F8961" t="n">
        <v>100</v>
      </c>
      <c r="H8961" t="inlineStr">
        <is>
          <t>http://uk.representclo.com/cdn/shop/files/g_yuR_RYgEyuvEQf68sDSL3vPxfZhHa33ZyWqlPNR0I.jpg?crop=center&amp;height=1200&amp;v=1769411637&amp;width=1200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https://uk.representclo.com/products/western-initial-t-shirt-flat-white</t>
        </is>
      </c>
      <c r="C8962" t="inlineStr">
        <is>
          <t>Western Initial T-Shirt - Flat White</t>
        </is>
      </c>
      <c r="D8962" t="inlineStr">
        <is>
          <t>XS</t>
        </is>
      </c>
      <c r="E8962" t="b">
        <v>0</v>
      </c>
      <c r="F8962" t="n">
        <v>100</v>
      </c>
      <c r="H8962" t="inlineStr">
        <is>
          <t>http://uk.representclo.com/cdn/shop/files/g_yuR_RYgEyuvEQf68sDSL3vPxfZhHa33ZyWqlPNR0I.jpg?crop=center&amp;height=1200&amp;v=1769411637&amp;width=1200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https://uk.representclo.com/products/western-initial-t-shirt-flat-white</t>
        </is>
      </c>
      <c r="C8963" t="inlineStr">
        <is>
          <t>Western Initial T-Shirt - Flat White</t>
        </is>
      </c>
      <c r="D8963" t="inlineStr">
        <is>
          <t>S</t>
        </is>
      </c>
      <c r="E8963" t="b">
        <v>0</v>
      </c>
      <c r="F8963" t="n">
        <v>100</v>
      </c>
      <c r="H8963" t="inlineStr">
        <is>
          <t>http://uk.representclo.com/cdn/shop/files/g_yuR_RYgEyuvEQf68sDSL3vPxfZhHa33ZyWqlPNR0I.jpg?crop=center&amp;height=1200&amp;v=1769411637&amp;width=1200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M</t>
        </is>
      </c>
      <c r="E8964" t="b">
        <v>0</v>
      </c>
      <c r="F8964" t="n">
        <v>100</v>
      </c>
      <c r="H8964" t="inlineStr">
        <is>
          <t>http://uk.representclo.com/cdn/shop/files/g_yuR_RYgEyuvEQf68sDSL3vPxfZhHa33ZyWqlPNR0I.jpg?crop=center&amp;height=1200&amp;v=1769411637&amp;width=1200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L</t>
        </is>
      </c>
      <c r="E8965" t="b">
        <v>0</v>
      </c>
      <c r="F8965" t="n">
        <v>100</v>
      </c>
      <c r="H8965" t="inlineStr">
        <is>
          <t>http://uk.representclo.com/cdn/shop/files/g_yuR_RYgEyuvEQf68sDSL3vPxfZhHa33ZyWqlPNR0I.jpg?crop=center&amp;height=1200&amp;v=1769411637&amp;width=1200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XL</t>
        </is>
      </c>
      <c r="E8966" t="b">
        <v>1</v>
      </c>
      <c r="F8966" t="n">
        <v>100</v>
      </c>
      <c r="H8966" t="inlineStr">
        <is>
          <t>http://uk.representclo.com/cdn/shop/files/g_yuR_RYgEyuvEQf68sDSL3vPxfZhHa33ZyWqlPNR0I.jpg?crop=center&amp;height=1200&amp;v=1769411637&amp;width=1200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https://uk.representclo.com/products/western-initial-t-shirt-flat-white</t>
        </is>
      </c>
      <c r="C8967" t="inlineStr">
        <is>
          <t>Western Initial T-Shirt - Flat White</t>
        </is>
      </c>
      <c r="D8967" t="inlineStr">
        <is>
          <t>XXL</t>
        </is>
      </c>
      <c r="E8967" t="b">
        <v>1</v>
      </c>
      <c r="F8967" t="n">
        <v>100</v>
      </c>
      <c r="H8967" t="inlineStr">
        <is>
          <t>http://uk.representclo.com/cdn/shop/files/g_yuR_RYgEyuvEQf68sDSL3vPxfZhHa33ZyWqlPNR0I.jpg?crop=center&amp;height=1200&amp;v=1769411637&amp;width=1200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https://uk.representclo.com/products/western-initial-t-shirt-mountain-blue</t>
        </is>
      </c>
      <c r="C8968" t="inlineStr">
        <is>
          <t>Western Initial T-Shirt - Mountain Blue</t>
        </is>
      </c>
      <c r="D8968" t="inlineStr">
        <is>
          <t>XXS</t>
        </is>
      </c>
      <c r="E8968" t="b">
        <v>0</v>
      </c>
      <c r="F8968" t="n">
        <v>100</v>
      </c>
      <c r="H8968" t="inlineStr">
        <is>
          <t>http://uk.representclo.com/cdn/shop/files/z5eMz_VJoJdpuRWsB2Z6Q5J_EXYADCnLKh-Yg5qI4Qs.jpg?crop=center&amp;height=1200&amp;v=1769411684&amp;width=1200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https://uk.representclo.com/products/western-initial-t-shirt-mountain-blue</t>
        </is>
      </c>
      <c r="C8969" t="inlineStr">
        <is>
          <t>Western Initial T-Shirt - Mountain Blue</t>
        </is>
      </c>
      <c r="D8969" t="inlineStr">
        <is>
          <t>XS</t>
        </is>
      </c>
      <c r="E8969" t="b">
        <v>0</v>
      </c>
      <c r="F8969" t="n">
        <v>100</v>
      </c>
      <c r="H8969" t="inlineStr">
        <is>
          <t>http://uk.representclo.com/cdn/shop/files/z5eMz_VJoJdpuRWsB2Z6Q5J_EXYADCnLKh-Yg5qI4Qs.jpg?crop=center&amp;height=1200&amp;v=1769411684&amp;width=1200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https://uk.representclo.com/products/western-initial-t-shirt-mountain-blue</t>
        </is>
      </c>
      <c r="C8970" t="inlineStr">
        <is>
          <t>Western Initial T-Shirt - Mountain Blue</t>
        </is>
      </c>
      <c r="D8970" t="inlineStr">
        <is>
          <t>S</t>
        </is>
      </c>
      <c r="E8970" t="b">
        <v>0</v>
      </c>
      <c r="F8970" t="n">
        <v>100</v>
      </c>
      <c r="H8970" t="inlineStr">
        <is>
          <t>http://uk.representclo.com/cdn/shop/files/z5eMz_VJoJdpuRWsB2Z6Q5J_EXYADCnLKh-Yg5qI4Qs.jpg?crop=center&amp;height=1200&amp;v=1769411684&amp;width=1200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M</t>
        </is>
      </c>
      <c r="E8971" t="b">
        <v>1</v>
      </c>
      <c r="F8971" t="n">
        <v>100</v>
      </c>
      <c r="H8971" t="inlineStr">
        <is>
          <t>http://uk.representclo.com/cdn/shop/files/z5eMz_VJoJdpuRWsB2Z6Q5J_EXYADCnLKh-Yg5qI4Qs.jpg?crop=center&amp;height=1200&amp;v=1769411684&amp;width=1200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L</t>
        </is>
      </c>
      <c r="E8972" t="b">
        <v>0</v>
      </c>
      <c r="F8972" t="n">
        <v>100</v>
      </c>
      <c r="H8972" t="inlineStr">
        <is>
          <t>http://uk.representclo.com/cdn/shop/files/z5eMz_VJoJdpuRWsB2Z6Q5J_EXYADCnLKh-Yg5qI4Qs.jpg?crop=center&amp;height=1200&amp;v=1769411684&amp;width=1200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XL</t>
        </is>
      </c>
      <c r="E8973" t="b">
        <v>1</v>
      </c>
      <c r="F8973" t="n">
        <v>100</v>
      </c>
      <c r="H8973" t="inlineStr">
        <is>
          <t>http://uk.representclo.com/cdn/shop/files/z5eMz_VJoJdpuRWsB2Z6Q5J_EXYADCnLKh-Yg5qI4Qs.jpg?crop=center&amp;height=1200&amp;v=1769411684&amp;width=1200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https://uk.representclo.com/products/western-initial-t-shirt-mountain-blue</t>
        </is>
      </c>
      <c r="C8974" t="inlineStr">
        <is>
          <t>Western Initial T-Shirt - Mountain Blue</t>
        </is>
      </c>
      <c r="D8974" t="inlineStr">
        <is>
          <t>XXL</t>
        </is>
      </c>
      <c r="E8974" t="b">
        <v>1</v>
      </c>
      <c r="F8974" t="n">
        <v>100</v>
      </c>
      <c r="H8974" t="inlineStr">
        <is>
          <t>http://uk.representclo.com/cdn/shop/files/z5eMz_VJoJdpuRWsB2Z6Q5J_EXYADCnLKh-Yg5qI4Qs.jpg?crop=center&amp;height=1200&amp;v=1769411684&amp;width=1200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https://uk.representclo.com/products/westside-t-shirt-flat-white</t>
        </is>
      </c>
      <c r="C8975" t="inlineStr">
        <is>
          <t>Westside T-Shirt - Flat White</t>
        </is>
      </c>
      <c r="D8975" t="inlineStr">
        <is>
          <t>XXS</t>
        </is>
      </c>
      <c r="E8975" t="b">
        <v>0</v>
      </c>
      <c r="F8975" t="n">
        <v>110</v>
      </c>
      <c r="H8975" t="inlineStr">
        <is>
          <t>http://uk.representclo.com/cdn/shop/files/2_MURgR2sgf9eEclmQtFav4bT8pezWqHiy2Bzg2jYw8.jpg?crop=center&amp;height=1200&amp;v=1779808793&amp;width=1200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https://uk.representclo.com/products/westside-t-shirt-flat-white</t>
        </is>
      </c>
      <c r="C8976" t="inlineStr">
        <is>
          <t>Westside T-Shirt - Flat White</t>
        </is>
      </c>
      <c r="D8976" t="inlineStr">
        <is>
          <t>XS</t>
        </is>
      </c>
      <c r="E8976" t="b">
        <v>1</v>
      </c>
      <c r="F8976" t="n">
        <v>110</v>
      </c>
      <c r="H8976" t="inlineStr">
        <is>
          <t>http://uk.representclo.com/cdn/shop/files/2_MURgR2sgf9eEclmQtFav4bT8pezWqHiy2Bzg2jYw8.jpg?crop=center&amp;height=1200&amp;v=1779808793&amp;width=1200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https://uk.representclo.com/products/westside-t-shirt-flat-white</t>
        </is>
      </c>
      <c r="C8977" t="inlineStr">
        <is>
          <t>Westside T-Shirt - Flat White</t>
        </is>
      </c>
      <c r="D8977" t="inlineStr">
        <is>
          <t>S</t>
        </is>
      </c>
      <c r="E8977" t="b">
        <v>1</v>
      </c>
      <c r="F8977" t="n">
        <v>110</v>
      </c>
      <c r="H8977" t="inlineStr">
        <is>
          <t>http://uk.representclo.com/cdn/shop/files/2_MURgR2sgf9eEclmQtFav4bT8pezWqHiy2Bzg2jYw8.jpg?crop=center&amp;height=1200&amp;v=1779808793&amp;width=1200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M</t>
        </is>
      </c>
      <c r="E8978" t="b">
        <v>1</v>
      </c>
      <c r="F8978" t="n">
        <v>110</v>
      </c>
      <c r="H8978" t="inlineStr">
        <is>
          <t>http://uk.representclo.com/cdn/shop/files/2_MURgR2sgf9eEclmQtFav4bT8pezWqHiy2Bzg2jYw8.jpg?crop=center&amp;height=1200&amp;v=1779808793&amp;width=1200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L</t>
        </is>
      </c>
      <c r="E8979" t="b">
        <v>1</v>
      </c>
      <c r="F8979" t="n">
        <v>110</v>
      </c>
      <c r="H8979" t="inlineStr">
        <is>
          <t>http://uk.representclo.com/cdn/shop/files/2_MURgR2sgf9eEclmQtFav4bT8pezWqHiy2Bzg2jYw8.jpg?crop=center&amp;height=1200&amp;v=1779808793&amp;width=1200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XL</t>
        </is>
      </c>
      <c r="E8980" t="b">
        <v>1</v>
      </c>
      <c r="F8980" t="n">
        <v>110</v>
      </c>
      <c r="H8980" t="inlineStr">
        <is>
          <t>http://uk.representclo.com/cdn/shop/files/2_MURgR2sgf9eEclmQtFav4bT8pezWqHiy2Bzg2jYw8.jpg?crop=center&amp;height=1200&amp;v=1779808793&amp;width=1200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https://uk.representclo.com/products/westside-t-shirt-flat-white</t>
        </is>
      </c>
      <c r="C8981" t="inlineStr">
        <is>
          <t>Westside T-Shirt - Flat White</t>
        </is>
      </c>
      <c r="D8981" t="inlineStr">
        <is>
          <t>XXL</t>
        </is>
      </c>
      <c r="E8981" t="b">
        <v>1</v>
      </c>
      <c r="F8981" t="n">
        <v>110</v>
      </c>
      <c r="H8981" t="inlineStr">
        <is>
          <t>http://uk.representclo.com/cdn/shop/files/2_MURgR2sgf9eEclmQtFav4bT8pezWqHiy2Bzg2jYw8.jpg?crop=center&amp;height=1200&amp;v=1779808793&amp;width=1200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https://uk.representclo.com/products/westside-t-shirt-stained-black</t>
        </is>
      </c>
      <c r="C8982" t="inlineStr">
        <is>
          <t>Westside T-Shirt - Stained Black</t>
        </is>
      </c>
      <c r="D8982" t="inlineStr">
        <is>
          <t>XXS</t>
        </is>
      </c>
      <c r="E8982" t="b">
        <v>1</v>
      </c>
      <c r="F8982" t="n">
        <v>110</v>
      </c>
      <c r="H8982" t="inlineStr">
        <is>
          <t>http://uk.representclo.com/cdn/shop/files/NtvhRsiI4FD6-4JScYNtHh-5-0Baf5kGPoTT-7J1KJY.jpg?crop=center&amp;height=1200&amp;v=1779790662&amp;width=1200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https://uk.representclo.com/products/westside-t-shirt-stained-black</t>
        </is>
      </c>
      <c r="C8983" t="inlineStr">
        <is>
          <t>Westside T-Shirt - Stained Black</t>
        </is>
      </c>
      <c r="D8983" t="inlineStr">
        <is>
          <t>XS</t>
        </is>
      </c>
      <c r="E8983" t="b">
        <v>1</v>
      </c>
      <c r="F8983" t="n">
        <v>110</v>
      </c>
      <c r="H8983" t="inlineStr">
        <is>
          <t>http://uk.representclo.com/cdn/shop/files/NtvhRsiI4FD6-4JScYNtHh-5-0Baf5kGPoTT-7J1KJY.jpg?crop=center&amp;height=1200&amp;v=1779790662&amp;width=1200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https://uk.representclo.com/products/westside-t-shirt-stained-black</t>
        </is>
      </c>
      <c r="C8984" t="inlineStr">
        <is>
          <t>Westside T-Shirt - Stained Black</t>
        </is>
      </c>
      <c r="D8984" t="inlineStr">
        <is>
          <t>S</t>
        </is>
      </c>
      <c r="E8984" t="b">
        <v>1</v>
      </c>
      <c r="F8984" t="n">
        <v>110</v>
      </c>
      <c r="H8984" t="inlineStr">
        <is>
          <t>http://uk.representclo.com/cdn/shop/files/NtvhRsiI4FD6-4JScYNtHh-5-0Baf5kGPoTT-7J1KJY.jpg?crop=center&amp;height=1200&amp;v=1779790662&amp;width=1200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M</t>
        </is>
      </c>
      <c r="E8985" t="b">
        <v>1</v>
      </c>
      <c r="F8985" t="n">
        <v>110</v>
      </c>
      <c r="H8985" t="inlineStr">
        <is>
          <t>http://uk.representclo.com/cdn/shop/files/NtvhRsiI4FD6-4JScYNtHh-5-0Baf5kGPoTT-7J1KJY.jpg?crop=center&amp;height=1200&amp;v=1779790662&amp;width=1200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L</t>
        </is>
      </c>
      <c r="E8986" t="b">
        <v>1</v>
      </c>
      <c r="F8986" t="n">
        <v>110</v>
      </c>
      <c r="H8986" t="inlineStr">
        <is>
          <t>http://uk.representclo.com/cdn/shop/files/NtvhRsiI4FD6-4JScYNtHh-5-0Baf5kGPoTT-7J1KJY.jpg?crop=center&amp;height=1200&amp;v=1779790662&amp;width=1200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XL</t>
        </is>
      </c>
      <c r="E8987" t="b">
        <v>1</v>
      </c>
      <c r="F8987" t="n">
        <v>110</v>
      </c>
      <c r="H8987" t="inlineStr">
        <is>
          <t>http://uk.representclo.com/cdn/shop/files/NtvhRsiI4FD6-4JScYNtHh-5-0Baf5kGPoTT-7J1KJY.jpg?crop=center&amp;height=1200&amp;v=1779790662&amp;width=1200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https://uk.representclo.com/products/westside-t-shirt-stained-black</t>
        </is>
      </c>
      <c r="C8988" t="inlineStr">
        <is>
          <t>Westside T-Shirt - Stained Black</t>
        </is>
      </c>
      <c r="D8988" t="inlineStr">
        <is>
          <t>XXL</t>
        </is>
      </c>
      <c r="E8988" t="b">
        <v>1</v>
      </c>
      <c r="F8988" t="n">
        <v>110</v>
      </c>
      <c r="H8988" t="inlineStr">
        <is>
          <t>http://uk.representclo.com/cdn/shop/files/NtvhRsiI4FD6-4JScYNtHh-5-0Baf5kGPoTT-7J1KJY.jpg?crop=center&amp;height=1200&amp;v=1779790662&amp;width=1200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https://uk.representclo.com/products/wide-tailored-pant-marble</t>
        </is>
      </c>
      <c r="C8989" t="inlineStr">
        <is>
          <t>Wide Tailored Pant - Marble</t>
        </is>
      </c>
      <c r="D8989" t="inlineStr">
        <is>
          <t>XS</t>
        </is>
      </c>
      <c r="E8989" t="b">
        <v>1</v>
      </c>
      <c r="F8989" t="n">
        <v>195</v>
      </c>
      <c r="H8989" t="inlineStr">
        <is>
          <t>http://uk.representclo.com/cdn/shop/files/I1nWE0m1hyY3EL186WQqFsHQ84ilImSVLaYEZ9y74-M.jpg?crop=center&amp;height=1200&amp;v=1697628090&amp;width=1200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https://uk.representclo.com/products/wide-tailored-pant-marble</t>
        </is>
      </c>
      <c r="C8990" t="inlineStr">
        <is>
          <t>Wide Tailored Pant - Marble</t>
        </is>
      </c>
      <c r="D8990" t="inlineStr">
        <is>
          <t>S</t>
        </is>
      </c>
      <c r="E8990" t="b">
        <v>1</v>
      </c>
      <c r="F8990" t="n">
        <v>195</v>
      </c>
      <c r="H8990" t="inlineStr">
        <is>
          <t>http://uk.representclo.com/cdn/shop/files/I1nWE0m1hyY3EL186WQqFsHQ84ilImSVLaYEZ9y74-M.jpg?crop=center&amp;height=1200&amp;v=1697628090&amp;width=1200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https://uk.representclo.com/products/wide-tailored-pant-marble</t>
        </is>
      </c>
      <c r="C8991" t="inlineStr">
        <is>
          <t>Wide Tailored Pant - Marble</t>
        </is>
      </c>
      <c r="D8991" t="inlineStr">
        <is>
          <t>M</t>
        </is>
      </c>
      <c r="E8991" t="b">
        <v>1</v>
      </c>
      <c r="F8991" t="n">
        <v>195</v>
      </c>
      <c r="H8991" t="inlineStr">
        <is>
          <t>http://uk.representclo.com/cdn/shop/files/I1nWE0m1hyY3EL186WQqFsHQ84ilImSVLaYEZ9y74-M.jpg?crop=center&amp;height=1200&amp;v=1697628090&amp;width=1200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L</t>
        </is>
      </c>
      <c r="E8992" t="b">
        <v>0</v>
      </c>
      <c r="F8992" t="n">
        <v>195</v>
      </c>
      <c r="H8992" t="inlineStr">
        <is>
          <t>http://uk.representclo.com/cdn/shop/files/I1nWE0m1hyY3EL186WQqFsHQ84ilImSVLaYEZ9y74-M.jpg?crop=center&amp;height=1200&amp;v=1697628090&amp;width=1200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XL</t>
        </is>
      </c>
      <c r="E8993" t="b">
        <v>0</v>
      </c>
      <c r="F8993" t="n">
        <v>195</v>
      </c>
      <c r="H8993" t="inlineStr">
        <is>
          <t>http://uk.representclo.com/cdn/shop/files/I1nWE0m1hyY3EL186WQqFsHQ84ilImSVLaYEZ9y74-M.jpg?crop=center&amp;height=1200&amp;v=1697628090&amp;width=1200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https://uk.representclo.com/products/wide-tailored-pant-marble</t>
        </is>
      </c>
      <c r="C8994" t="inlineStr">
        <is>
          <t>Wide Tailored Pant - Marble</t>
        </is>
      </c>
      <c r="D8994" t="inlineStr">
        <is>
          <t>XXL</t>
        </is>
      </c>
      <c r="E8994" t="b">
        <v>0</v>
      </c>
      <c r="F8994" t="n">
        <v>195</v>
      </c>
      <c r="H8994" t="inlineStr">
        <is>
          <t>http://uk.representclo.com/cdn/shop/files/I1nWE0m1hyY3EL186WQqFsHQ84ilImSVLaYEZ9y74-M.jpg?crop=center&amp;height=1200&amp;v=1697628090&amp;width=1200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https://uk.representclo.com/products/winter-mule-hairy-suede-black</t>
        </is>
      </c>
      <c r="C8995" t="inlineStr">
        <is>
          <t>Winter Mule Hairy Suede - Black</t>
        </is>
      </c>
      <c r="D8995" t="inlineStr">
        <is>
          <t>UK7 / EU41 / US8</t>
        </is>
      </c>
      <c r="E8995" t="b">
        <v>1</v>
      </c>
      <c r="F8995" t="n">
        <v>180</v>
      </c>
      <c r="H8995" t="inlineStr">
        <is>
          <t>http://uk.representclo.com/cdn/shop/files/zV1qtqbEprg0eiFhR-VxQkZ9tj5YHMSh05xospC89Pk.jpg?crop=center&amp;height=1200&amp;v=1764262680&amp;width=1200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https://uk.representclo.com/products/winter-mule-hairy-suede-black</t>
        </is>
      </c>
      <c r="C8996" t="inlineStr">
        <is>
          <t>Winter Mule Hairy Suede - Black</t>
        </is>
      </c>
      <c r="D8996" t="inlineStr">
        <is>
          <t>UK8 / EU42 / US9</t>
        </is>
      </c>
      <c r="E8996" t="b">
        <v>0</v>
      </c>
      <c r="F8996" t="n">
        <v>180</v>
      </c>
      <c r="H8996" t="inlineStr">
        <is>
          <t>http://uk.representclo.com/cdn/shop/files/zV1qtqbEprg0eiFhR-VxQkZ9tj5YHMSh05xospC89Pk.jpg?crop=center&amp;height=1200&amp;v=1764262680&amp;width=1200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https://uk.representclo.com/products/winter-mule-hairy-suede-black</t>
        </is>
      </c>
      <c r="C8997" t="inlineStr">
        <is>
          <t>Winter Mule Hairy Suede - Black</t>
        </is>
      </c>
      <c r="D8997" t="inlineStr">
        <is>
          <t>UK9 / EU43 / US10</t>
        </is>
      </c>
      <c r="E8997" t="b">
        <v>1</v>
      </c>
      <c r="F8997" t="n">
        <v>180</v>
      </c>
      <c r="H8997" t="inlineStr">
        <is>
          <t>http://uk.representclo.com/cdn/shop/files/zV1qtqbEprg0eiFhR-VxQkZ9tj5YHMSh05xospC89Pk.jpg?crop=center&amp;height=1200&amp;v=1764262680&amp;width=1200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UK10 / EU44 / US11</t>
        </is>
      </c>
      <c r="E8998" t="b">
        <v>1</v>
      </c>
      <c r="F8998" t="n">
        <v>180</v>
      </c>
      <c r="H8998" t="inlineStr">
        <is>
          <t>http://uk.representclo.com/cdn/shop/files/zV1qtqbEprg0eiFhR-VxQkZ9tj5YHMSh05xospC89Pk.jpg?crop=center&amp;height=1200&amp;v=1764262680&amp;width=1200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UK11 / EU45 / US12</t>
        </is>
      </c>
      <c r="E8999" t="b">
        <v>1</v>
      </c>
      <c r="F8999" t="n">
        <v>180</v>
      </c>
      <c r="H8999" t="inlineStr">
        <is>
          <t>http://uk.representclo.com/cdn/shop/files/zV1qtqbEprg0eiFhR-VxQkZ9tj5YHMSh05xospC89Pk.jpg?crop=center&amp;height=1200&amp;v=1764262680&amp;width=1200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https://uk.representclo.com/products/winter-mule-hairy-suede-black</t>
        </is>
      </c>
      <c r="C9000" t="inlineStr">
        <is>
          <t>Winter Mule Hairy Suede - Black</t>
        </is>
      </c>
      <c r="D9000" t="inlineStr">
        <is>
          <t>UK12 / EU46 / US13</t>
        </is>
      </c>
      <c r="E9000" t="b">
        <v>1</v>
      </c>
      <c r="F9000" t="n">
        <v>180</v>
      </c>
      <c r="H9000" t="inlineStr">
        <is>
          <t>http://uk.representclo.com/cdn/shop/files/zV1qtqbEprg0eiFhR-VxQkZ9tj5YHMSh05xospC89Pk.jpg?crop=center&amp;height=1200&amp;v=1764262680&amp;width=1200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https://uk.representclo.com/products/winter-mule-nylon-taupe</t>
        </is>
      </c>
      <c r="C9001" t="inlineStr">
        <is>
          <t>Winter Mule Nylon - Taupe</t>
        </is>
      </c>
      <c r="D9001" t="inlineStr">
        <is>
          <t>UK7 / EU41 / US8</t>
        </is>
      </c>
      <c r="E9001" t="b">
        <v>1</v>
      </c>
      <c r="F9001" t="n">
        <v>180</v>
      </c>
      <c r="H9001" t="inlineStr">
        <is>
          <t>http://uk.representclo.com/cdn/shop/files/3V-BI6WxBsEDoYcWHtrSRw_5Df2-CL0Il7lR3T_I8Xo.jpg?crop=center&amp;height=1200&amp;v=1764262659&amp;width=1200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https://uk.representclo.com/products/winter-mule-nylon-taupe</t>
        </is>
      </c>
      <c r="C9002" t="inlineStr">
        <is>
          <t>Winter Mule Nylon - Taupe</t>
        </is>
      </c>
      <c r="D9002" t="inlineStr">
        <is>
          <t>UK8 / EU42 / US9</t>
        </is>
      </c>
      <c r="E9002" t="b">
        <v>1</v>
      </c>
      <c r="F9002" t="n">
        <v>180</v>
      </c>
      <c r="H9002" t="inlineStr">
        <is>
          <t>http://uk.representclo.com/cdn/shop/files/3V-BI6WxBsEDoYcWHtrSRw_5Df2-CL0Il7lR3T_I8Xo.jpg?crop=center&amp;height=1200&amp;v=1764262659&amp;width=1200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https://uk.representclo.com/products/winter-mule-nylon-taupe</t>
        </is>
      </c>
      <c r="C9003" t="inlineStr">
        <is>
          <t>Winter Mule Nylon - Taupe</t>
        </is>
      </c>
      <c r="D9003" t="inlineStr">
        <is>
          <t>UK9 / EU43 / US10</t>
        </is>
      </c>
      <c r="E9003" t="b">
        <v>1</v>
      </c>
      <c r="F9003" t="n">
        <v>180</v>
      </c>
      <c r="H9003" t="inlineStr">
        <is>
          <t>http://uk.representclo.com/cdn/shop/files/3V-BI6WxBsEDoYcWHtrSRw_5Df2-CL0Il7lR3T_I8Xo.jpg?crop=center&amp;height=1200&amp;v=1764262659&amp;width=1200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UK10 / EU44 / US11</t>
        </is>
      </c>
      <c r="E9004" t="b">
        <v>1</v>
      </c>
      <c r="F9004" t="n">
        <v>180</v>
      </c>
      <c r="H9004" t="inlineStr">
        <is>
          <t>http://uk.representclo.com/cdn/shop/files/3V-BI6WxBsEDoYcWHtrSRw_5Df2-CL0Il7lR3T_I8Xo.jpg?crop=center&amp;height=1200&amp;v=1764262659&amp;width=1200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UK11 / EU45 / US12</t>
        </is>
      </c>
      <c r="E9005" t="b">
        <v>1</v>
      </c>
      <c r="F9005" t="n">
        <v>180</v>
      </c>
      <c r="H9005" t="inlineStr">
        <is>
          <t>http://uk.representclo.com/cdn/shop/files/3V-BI6WxBsEDoYcWHtrSRw_5Df2-CL0Il7lR3T_I8Xo.jpg?crop=center&amp;height=1200&amp;v=1764262659&amp;width=1200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https://uk.representclo.com/products/winter-mule-nylon-taupe</t>
        </is>
      </c>
      <c r="C9006" t="inlineStr">
        <is>
          <t>Winter Mule Nylon - Taupe</t>
        </is>
      </c>
      <c r="D9006" t="inlineStr">
        <is>
          <t>UK12 / EU46 / US13</t>
        </is>
      </c>
      <c r="E9006" t="b">
        <v>1</v>
      </c>
      <c r="F9006" t="n">
        <v>180</v>
      </c>
      <c r="H9006" t="inlineStr">
        <is>
          <t>http://uk.representclo.com/cdn/shop/files/3V-BI6WxBsEDoYcWHtrSRw_5Df2-CL0Il7lR3T_I8Xo.jpg?crop=center&amp;height=1200&amp;v=1764262659&amp;width=1200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https://uk.representclo.com/products/wool-pant-grey</t>
        </is>
      </c>
      <c r="C9007" t="inlineStr">
        <is>
          <t>Wool Pant - Grey</t>
        </is>
      </c>
      <c r="D9007" t="inlineStr">
        <is>
          <t>XXS</t>
        </is>
      </c>
      <c r="E9007" t="b">
        <v>0</v>
      </c>
      <c r="F9007" t="n">
        <v>170</v>
      </c>
      <c r="H9007" t="inlineStr">
        <is>
          <t>http://uk.representclo.com/cdn/shop/files/SYfIsE8SUXvp3nCYBm6-i237cgziP_kjdTvTKblR8Bs.jpg?crop=center&amp;height=1200&amp;v=1759251137&amp;width=1200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https://uk.representclo.com/products/wool-pant-grey</t>
        </is>
      </c>
      <c r="C9008" t="inlineStr">
        <is>
          <t>Wool Pant - Grey</t>
        </is>
      </c>
      <c r="D9008" t="inlineStr">
        <is>
          <t>XS</t>
        </is>
      </c>
      <c r="E9008" t="b">
        <v>1</v>
      </c>
      <c r="F9008" t="n">
        <v>170</v>
      </c>
      <c r="H9008" t="inlineStr">
        <is>
          <t>http://uk.representclo.com/cdn/shop/files/SYfIsE8SUXvp3nCYBm6-i237cgziP_kjdTvTKblR8Bs.jpg?crop=center&amp;height=1200&amp;v=1759251137&amp;width=1200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https://uk.representclo.com/products/wool-pant-grey</t>
        </is>
      </c>
      <c r="C9009" t="inlineStr">
        <is>
          <t>Wool Pant - Grey</t>
        </is>
      </c>
      <c r="D9009" t="inlineStr">
        <is>
          <t>S</t>
        </is>
      </c>
      <c r="E9009" t="b">
        <v>1</v>
      </c>
      <c r="F9009" t="n">
        <v>170</v>
      </c>
      <c r="H9009" t="inlineStr">
        <is>
          <t>http://uk.representclo.com/cdn/shop/files/SYfIsE8SUXvp3nCYBm6-i237cgziP_kjdTvTKblR8Bs.jpg?crop=center&amp;height=1200&amp;v=1759251137&amp;width=1200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M</t>
        </is>
      </c>
      <c r="E9010" t="b">
        <v>1</v>
      </c>
      <c r="F9010" t="n">
        <v>170</v>
      </c>
      <c r="H9010" t="inlineStr">
        <is>
          <t>http://uk.representclo.com/cdn/shop/files/SYfIsE8SUXvp3nCYBm6-i237cgziP_kjdTvTKblR8Bs.jpg?crop=center&amp;height=1200&amp;v=1759251137&amp;width=1200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L</t>
        </is>
      </c>
      <c r="E9011" t="b">
        <v>1</v>
      </c>
      <c r="F9011" t="n">
        <v>170</v>
      </c>
      <c r="H9011" t="inlineStr">
        <is>
          <t>http://uk.representclo.com/cdn/shop/files/SYfIsE8SUXvp3nCYBm6-i237cgziP_kjdTvTKblR8Bs.jpg?crop=center&amp;height=1200&amp;v=1759251137&amp;width=1200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XL</t>
        </is>
      </c>
      <c r="E9012" t="b">
        <v>1</v>
      </c>
      <c r="F9012" t="n">
        <v>170</v>
      </c>
      <c r="H9012" t="inlineStr">
        <is>
          <t>http://uk.representclo.com/cdn/shop/files/SYfIsE8SUXvp3nCYBm6-i237cgziP_kjdTvTKblR8Bs.jpg?crop=center&amp;height=1200&amp;v=1759251137&amp;width=1200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https://uk.representclo.com/products/wool-pant-grey</t>
        </is>
      </c>
      <c r="C9013" t="inlineStr">
        <is>
          <t>Wool Pant - Grey</t>
        </is>
      </c>
      <c r="D9013" t="inlineStr">
        <is>
          <t>XXL</t>
        </is>
      </c>
      <c r="E9013" t="b">
        <v>1</v>
      </c>
      <c r="F9013" t="n">
        <v>170</v>
      </c>
      <c r="H9013" t="inlineStr">
        <is>
          <t>http://uk.representclo.com/cdn/shop/files/SYfIsE8SUXvp3nCYBm6-i237cgziP_kjdTvTKblR8Bs.jpg?crop=center&amp;height=1200&amp;v=1759251137&amp;width=1200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https://uk.representclo.com/products/wool-pant-jet-black</t>
        </is>
      </c>
      <c r="C9014" t="inlineStr">
        <is>
          <t>Wool Pant - Jet Black</t>
        </is>
      </c>
      <c r="D9014" t="inlineStr">
        <is>
          <t>XXS</t>
        </is>
      </c>
      <c r="E9014" t="b">
        <v>1</v>
      </c>
      <c r="F9014" t="n">
        <v>170</v>
      </c>
      <c r="H9014" t="inlineStr">
        <is>
          <t>http://uk.representclo.com/cdn/shop/files/Zobr5kNvm1QZIuzVMtMTA_DZW8KNegJEXrQIW02tRc0.jpg?crop=center&amp;height=1200&amp;v=1759251172&amp;width=1200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https://uk.representclo.com/products/wool-pant-jet-black</t>
        </is>
      </c>
      <c r="C9015" t="inlineStr">
        <is>
          <t>Wool Pant - Jet Black</t>
        </is>
      </c>
      <c r="D9015" t="inlineStr">
        <is>
          <t>XS</t>
        </is>
      </c>
      <c r="E9015" t="b">
        <v>1</v>
      </c>
      <c r="F9015" t="n">
        <v>170</v>
      </c>
      <c r="H9015" t="inlineStr">
        <is>
          <t>http://uk.representclo.com/cdn/shop/files/Zobr5kNvm1QZIuzVMtMTA_DZW8KNegJEXrQIW02tRc0.jpg?crop=center&amp;height=1200&amp;v=1759251172&amp;width=1200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https://uk.representclo.com/products/wool-pant-jet-black</t>
        </is>
      </c>
      <c r="C9016" t="inlineStr">
        <is>
          <t>Wool Pant - Jet Black</t>
        </is>
      </c>
      <c r="D9016" t="inlineStr">
        <is>
          <t>S</t>
        </is>
      </c>
      <c r="E9016" t="b">
        <v>0</v>
      </c>
      <c r="F9016" t="n">
        <v>170</v>
      </c>
      <c r="H9016" t="inlineStr">
        <is>
          <t>http://uk.representclo.com/cdn/shop/files/Zobr5kNvm1QZIuzVMtMTA_DZW8KNegJEXrQIW02tRc0.jpg?crop=center&amp;height=1200&amp;v=1759251172&amp;width=1200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M</t>
        </is>
      </c>
      <c r="E9017" t="b">
        <v>0</v>
      </c>
      <c r="F9017" t="n">
        <v>170</v>
      </c>
      <c r="H9017" t="inlineStr">
        <is>
          <t>http://uk.representclo.com/cdn/shop/files/Zobr5kNvm1QZIuzVMtMTA_DZW8KNegJEXrQIW02tRc0.jpg?crop=center&amp;height=1200&amp;v=1759251172&amp;width=1200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L</t>
        </is>
      </c>
      <c r="E9018" t="b">
        <v>0</v>
      </c>
      <c r="F9018" t="n">
        <v>170</v>
      </c>
      <c r="H9018" t="inlineStr">
        <is>
          <t>http://uk.representclo.com/cdn/shop/files/Zobr5kNvm1QZIuzVMtMTA_DZW8KNegJEXrQIW02tRc0.jpg?crop=center&amp;height=1200&amp;v=1759251172&amp;width=1200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XL</t>
        </is>
      </c>
      <c r="E9019" t="b">
        <v>1</v>
      </c>
      <c r="F9019" t="n">
        <v>170</v>
      </c>
      <c r="H9019" t="inlineStr">
        <is>
          <t>http://uk.representclo.com/cdn/shop/files/Zobr5kNvm1QZIuzVMtMTA_DZW8KNegJEXrQIW02tRc0.jpg?crop=center&amp;height=1200&amp;v=1759251172&amp;width=1200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https://uk.representclo.com/products/wool-pant-jet-black</t>
        </is>
      </c>
      <c r="C9020" t="inlineStr">
        <is>
          <t>Wool Pant - Jet Black</t>
        </is>
      </c>
      <c r="D9020" t="inlineStr">
        <is>
          <t>XXL</t>
        </is>
      </c>
      <c r="E9020" t="b">
        <v>1</v>
      </c>
      <c r="F9020" t="n">
        <v>170</v>
      </c>
      <c r="H9020" t="inlineStr">
        <is>
          <t>http://uk.representclo.com/cdn/shop/files/Zobr5kNvm1QZIuzVMtMTA_DZW8KNegJEXrQIW02tRc0.jpg?crop=center&amp;height=1200&amp;v=1759251172&amp;width=1200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https://uk.representclo.com/products/workshop-pant-black</t>
        </is>
      </c>
      <c r="C9021" t="inlineStr">
        <is>
          <t>Workshop Pant - Black</t>
        </is>
      </c>
      <c r="D9021" t="inlineStr">
        <is>
          <t>XS</t>
        </is>
      </c>
      <c r="E9021" t="b">
        <v>0</v>
      </c>
      <c r="F9021" t="n">
        <v>195</v>
      </c>
      <c r="H9021" t="inlineStr">
        <is>
          <t>http://uk.representclo.com/cdn/shop/files/0001s_0002_WORKSHOP-PANT-BLACK.jpg?crop=center&amp;height=1200&amp;v=1706722150&amp;width=1200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https://uk.representclo.com/products/workshop-pant-black</t>
        </is>
      </c>
      <c r="C9022" t="inlineStr">
        <is>
          <t>Workshop Pant - Black</t>
        </is>
      </c>
      <c r="D9022" t="inlineStr">
        <is>
          <t>S</t>
        </is>
      </c>
      <c r="E9022" t="b">
        <v>1</v>
      </c>
      <c r="F9022" t="n">
        <v>195</v>
      </c>
      <c r="H9022" t="inlineStr">
        <is>
          <t>http://uk.representclo.com/cdn/shop/files/0001s_0002_WORKSHOP-PANT-BLACK.jpg?crop=center&amp;height=1200&amp;v=1706722150&amp;width=1200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https://uk.representclo.com/products/workshop-pant-black</t>
        </is>
      </c>
      <c r="C9023" t="inlineStr">
        <is>
          <t>Workshop Pant - Black</t>
        </is>
      </c>
      <c r="D9023" t="inlineStr">
        <is>
          <t>M</t>
        </is>
      </c>
      <c r="E9023" t="b">
        <v>1</v>
      </c>
      <c r="F9023" t="n">
        <v>195</v>
      </c>
      <c r="H9023" t="inlineStr">
        <is>
          <t>http://uk.representclo.com/cdn/shop/files/0001s_0002_WORKSHOP-PANT-BLACK.jpg?crop=center&amp;height=1200&amp;v=1706722150&amp;width=1200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L</t>
        </is>
      </c>
      <c r="E9024" t="b">
        <v>0</v>
      </c>
      <c r="F9024" t="n">
        <v>195</v>
      </c>
      <c r="H9024" t="inlineStr">
        <is>
          <t>http://uk.representclo.com/cdn/shop/files/0001s_0002_WORKSHOP-PANT-BLACK.jpg?crop=center&amp;height=1200&amp;v=1706722150&amp;width=1200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XL</t>
        </is>
      </c>
      <c r="E9025" t="b">
        <v>1</v>
      </c>
      <c r="F9025" t="n">
        <v>195</v>
      </c>
      <c r="H9025" t="inlineStr">
        <is>
          <t>http://uk.representclo.com/cdn/shop/files/0001s_0002_WORKSHOP-PANT-BLACK.jpg?crop=center&amp;height=1200&amp;v=1706722150&amp;width=1200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https://uk.representclo.com/products/workshop-pant-black</t>
        </is>
      </c>
      <c r="C9026" t="inlineStr">
        <is>
          <t>Workshop Pant - Black</t>
        </is>
      </c>
      <c r="D9026" t="inlineStr">
        <is>
          <t>XXL</t>
        </is>
      </c>
      <c r="E9026" t="b">
        <v>0</v>
      </c>
      <c r="F9026" t="n">
        <v>195</v>
      </c>
      <c r="H9026" t="inlineStr">
        <is>
          <t>http://uk.representclo.com/cdn/shop/files/0001s_0002_WORKSHOP-PANT-BLACK.jpg?crop=center&amp;height=1200&amp;v=1706722150&amp;width=1200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https://uk.representclo.com/products/workshop-pant-cashmere</t>
        </is>
      </c>
      <c r="C9027" t="inlineStr">
        <is>
          <t>Workshop Pant - Cashmere</t>
        </is>
      </c>
      <c r="D9027" t="inlineStr">
        <is>
          <t>XS</t>
        </is>
      </c>
      <c r="E9027" t="b">
        <v>0</v>
      </c>
      <c r="F9027" t="n">
        <v>195</v>
      </c>
      <c r="H9027" t="inlineStr">
        <is>
          <t>http://uk.representclo.com/cdn/shop/files/1_ece75d73-7ad6-4709-abf2-b79fb409eed9.jpg?crop=center&amp;height=1200&amp;v=1706722163&amp;width=1200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https://uk.representclo.com/products/workshop-pant-cashmere</t>
        </is>
      </c>
      <c r="C9028" t="inlineStr">
        <is>
          <t>Workshop Pant - Cashmere</t>
        </is>
      </c>
      <c r="D9028" t="inlineStr">
        <is>
          <t>S</t>
        </is>
      </c>
      <c r="E9028" t="b">
        <v>1</v>
      </c>
      <c r="F9028" t="n">
        <v>195</v>
      </c>
      <c r="H9028" t="inlineStr">
        <is>
          <t>http://uk.representclo.com/cdn/shop/files/1_ece75d73-7ad6-4709-abf2-b79fb409eed9.jpg?crop=center&amp;height=1200&amp;v=1706722163&amp;width=1200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https://uk.representclo.com/products/workshop-pant-cashmere</t>
        </is>
      </c>
      <c r="C9029" t="inlineStr">
        <is>
          <t>Workshop Pant - Cashmere</t>
        </is>
      </c>
      <c r="D9029" t="inlineStr">
        <is>
          <t>M</t>
        </is>
      </c>
      <c r="E9029" t="b">
        <v>1</v>
      </c>
      <c r="F9029" t="n">
        <v>195</v>
      </c>
      <c r="H9029" t="inlineStr">
        <is>
          <t>http://uk.representclo.com/cdn/shop/files/1_ece75d73-7ad6-4709-abf2-b79fb409eed9.jpg?crop=center&amp;height=1200&amp;v=1706722163&amp;width=1200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L</t>
        </is>
      </c>
      <c r="E9030" t="b">
        <v>1</v>
      </c>
      <c r="F9030" t="n">
        <v>195</v>
      </c>
      <c r="H9030" t="inlineStr">
        <is>
          <t>http://uk.representclo.com/cdn/shop/files/1_ece75d73-7ad6-4709-abf2-b79fb409eed9.jpg?crop=center&amp;height=1200&amp;v=1706722163&amp;width=1200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XL</t>
        </is>
      </c>
      <c r="E9031" t="b">
        <v>1</v>
      </c>
      <c r="F9031" t="n">
        <v>195</v>
      </c>
      <c r="H9031" t="inlineStr">
        <is>
          <t>http://uk.representclo.com/cdn/shop/files/1_ece75d73-7ad6-4709-abf2-b79fb409eed9.jpg?crop=center&amp;height=1200&amp;v=1706722163&amp;width=1200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https://uk.representclo.com/products/workshop-pant-cashmere</t>
        </is>
      </c>
      <c r="C9032" t="inlineStr">
        <is>
          <t>Workshop Pant - Cashmere</t>
        </is>
      </c>
      <c r="D9032" t="inlineStr">
        <is>
          <t>XXL</t>
        </is>
      </c>
      <c r="E9032" t="b">
        <v>0</v>
      </c>
      <c r="F9032" t="n">
        <v>195</v>
      </c>
      <c r="H9032" t="inlineStr">
        <is>
          <t>http://uk.representclo.com/cdn/shop/files/1_ece75d73-7ad6-4709-abf2-b79fb409eed9.jpg?crop=center&amp;height=1200&amp;v=1706722163&amp;width=1200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https://uk.representclo.com/products/workshop-shirt-cedar</t>
        </is>
      </c>
      <c r="C9033" t="inlineStr">
        <is>
          <t>Workshop Shirt - Cedar</t>
        </is>
      </c>
      <c r="D9033" t="inlineStr">
        <is>
          <t>XS</t>
        </is>
      </c>
      <c r="E9033" t="b">
        <v>0</v>
      </c>
      <c r="F9033" t="n">
        <v>225</v>
      </c>
      <c r="H9033" t="inlineStr">
        <is>
          <t>http://uk.representclo.com/cdn/shop/files/HfEEncNaD5uLQ676_7UvQ4WUWNR1B4kHjzcO0ADr3Ws.jpg?crop=center&amp;height=1200&amp;v=1727270704&amp;width=1200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https://uk.representclo.com/products/workshop-shirt-cedar</t>
        </is>
      </c>
      <c r="C9034" t="inlineStr">
        <is>
          <t>Workshop Shirt - Cedar</t>
        </is>
      </c>
      <c r="D9034" t="inlineStr">
        <is>
          <t>S</t>
        </is>
      </c>
      <c r="E9034" t="b">
        <v>0</v>
      </c>
      <c r="F9034" t="n">
        <v>225</v>
      </c>
      <c r="H9034" t="inlineStr">
        <is>
          <t>http://uk.representclo.com/cdn/shop/files/HfEEncNaD5uLQ676_7UvQ4WUWNR1B4kHjzcO0ADr3Ws.jpg?crop=center&amp;height=1200&amp;v=1727270704&amp;width=1200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https://uk.representclo.com/products/workshop-shirt-cedar</t>
        </is>
      </c>
      <c r="C9035" t="inlineStr">
        <is>
          <t>Workshop Shirt - Cedar</t>
        </is>
      </c>
      <c r="D9035" t="inlineStr">
        <is>
          <t>M</t>
        </is>
      </c>
      <c r="E9035" t="b">
        <v>0</v>
      </c>
      <c r="F9035" t="n">
        <v>225</v>
      </c>
      <c r="H9035" t="inlineStr">
        <is>
          <t>http://uk.representclo.com/cdn/shop/files/HfEEncNaD5uLQ676_7UvQ4WUWNR1B4kHjzcO0ADr3Ws.jpg?crop=center&amp;height=1200&amp;v=1727270704&amp;width=1200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L</t>
        </is>
      </c>
      <c r="E9036" t="b">
        <v>0</v>
      </c>
      <c r="F9036" t="n">
        <v>225</v>
      </c>
      <c r="H9036" t="inlineStr">
        <is>
          <t>http://uk.representclo.com/cdn/shop/files/HfEEncNaD5uLQ676_7UvQ4WUWNR1B4kHjzcO0ADr3Ws.jpg?crop=center&amp;height=1200&amp;v=1727270704&amp;width=1200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XL</t>
        </is>
      </c>
      <c r="E9037" t="b">
        <v>0</v>
      </c>
      <c r="F9037" t="n">
        <v>225</v>
      </c>
      <c r="H9037" t="inlineStr">
        <is>
          <t>http://uk.representclo.com/cdn/shop/files/HfEEncNaD5uLQ676_7UvQ4WUWNR1B4kHjzcO0ADr3Ws.jpg?crop=center&amp;height=1200&amp;v=1727270704&amp;width=1200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https://uk.representclo.com/products/workshop-shirt-cedar</t>
        </is>
      </c>
      <c r="C9038" t="inlineStr">
        <is>
          <t>Workshop Shirt - Cedar</t>
        </is>
      </c>
      <c r="D9038" t="inlineStr">
        <is>
          <t>XXL</t>
        </is>
      </c>
      <c r="E9038" t="b">
        <v>0</v>
      </c>
      <c r="F9038" t="n">
        <v>225</v>
      </c>
      <c r="H9038" t="inlineStr">
        <is>
          <t>http://uk.representclo.com/cdn/shop/files/HfEEncNaD5uLQ676_7UvQ4WUWNR1B4kHjzcO0ADr3Ws.jpg?crop=center&amp;height=1200&amp;v=1727270704&amp;width=1200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https://uk.representclo.com/products/workshop-short-black</t>
        </is>
      </c>
      <c r="C9039" t="inlineStr">
        <is>
          <t>Workshop Short - Black</t>
        </is>
      </c>
      <c r="D9039" t="inlineStr">
        <is>
          <t>XS</t>
        </is>
      </c>
      <c r="E9039" t="b">
        <v>0</v>
      </c>
      <c r="F9039" t="n">
        <v>145</v>
      </c>
      <c r="H9039" t="inlineStr">
        <is>
          <t>http://uk.representclo.com/cdn/shop/files/JDjZpBKirQ_hGw0dC_iC_t56im8sEaejtKRGjkqFjyU.jpg?crop=center&amp;height=1200&amp;v=1711537102&amp;width=1200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https://uk.representclo.com/products/workshop-short-black</t>
        </is>
      </c>
      <c r="C9040" t="inlineStr">
        <is>
          <t>Workshop Short - Black</t>
        </is>
      </c>
      <c r="D9040" t="inlineStr">
        <is>
          <t>S</t>
        </is>
      </c>
      <c r="E9040" t="b">
        <v>1</v>
      </c>
      <c r="F9040" t="n">
        <v>145</v>
      </c>
      <c r="H9040" t="inlineStr">
        <is>
          <t>http://uk.representclo.com/cdn/shop/files/JDjZpBKirQ_hGw0dC_iC_t56im8sEaejtKRGjkqFjyU.jpg?crop=center&amp;height=1200&amp;v=1711537102&amp;width=1200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https://uk.representclo.com/products/workshop-short-black</t>
        </is>
      </c>
      <c r="C9041" t="inlineStr">
        <is>
          <t>Workshop Short - Black</t>
        </is>
      </c>
      <c r="D9041" t="inlineStr">
        <is>
          <t>M</t>
        </is>
      </c>
      <c r="E9041" t="b">
        <v>1</v>
      </c>
      <c r="F9041" t="n">
        <v>145</v>
      </c>
      <c r="H9041" t="inlineStr">
        <is>
          <t>http://uk.representclo.com/cdn/shop/files/JDjZpBKirQ_hGw0dC_iC_t56im8sEaejtKRGjkqFjyU.jpg?crop=center&amp;height=1200&amp;v=1711537102&amp;width=1200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L</t>
        </is>
      </c>
      <c r="E9042" t="b">
        <v>1</v>
      </c>
      <c r="F9042" t="n">
        <v>145</v>
      </c>
      <c r="H9042" t="inlineStr">
        <is>
          <t>http://uk.representclo.com/cdn/shop/files/JDjZpBKirQ_hGw0dC_iC_t56im8sEaejtKRGjkqFjyU.jpg?crop=center&amp;height=1200&amp;v=1711537102&amp;width=1200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XL</t>
        </is>
      </c>
      <c r="E9043" t="b">
        <v>0</v>
      </c>
      <c r="F9043" t="n">
        <v>145</v>
      </c>
      <c r="H9043" t="inlineStr">
        <is>
          <t>http://uk.representclo.com/cdn/shop/files/JDjZpBKirQ_hGw0dC_iC_t56im8sEaejtKRGjkqFjyU.jpg?crop=center&amp;height=1200&amp;v=1711537102&amp;width=1200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https://uk.representclo.com/products/workshop-short-black</t>
        </is>
      </c>
      <c r="C9044" t="inlineStr">
        <is>
          <t>Workshop Short - Black</t>
        </is>
      </c>
      <c r="D9044" t="inlineStr">
        <is>
          <t>XXL</t>
        </is>
      </c>
      <c r="E9044" t="b">
        <v>0</v>
      </c>
      <c r="F9044" t="n">
        <v>145</v>
      </c>
      <c r="H9044" t="inlineStr">
        <is>
          <t>http://uk.representclo.com/cdn/shop/files/JDjZpBKirQ_hGw0dC_iC_t56im8sEaejtKRGjkqFjyU.jpg?crop=center&amp;height=1200&amp;v=1711537102&amp;width=1200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https://uk.representclo.com/products/workshop-short-cashmere</t>
        </is>
      </c>
      <c r="C9045" t="inlineStr">
        <is>
          <t>Workshop Short - Cashmere</t>
        </is>
      </c>
      <c r="D9045" t="inlineStr">
        <is>
          <t>XS</t>
        </is>
      </c>
      <c r="E9045" t="b">
        <v>1</v>
      </c>
      <c r="F9045" t="n">
        <v>145</v>
      </c>
      <c r="H9045" t="inlineStr">
        <is>
          <t>http://uk.representclo.com/cdn/shop/files/42IZ-7_GVFhc9PD5BTP-_9O8s1U7OcFHYBle0gTChq4.jpg?crop=center&amp;height=1200&amp;v=1711537118&amp;width=1200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https://uk.representclo.com/products/workshop-short-cashmere</t>
        </is>
      </c>
      <c r="C9046" t="inlineStr">
        <is>
          <t>Workshop Short - Cashmere</t>
        </is>
      </c>
      <c r="D9046" t="inlineStr">
        <is>
          <t>S</t>
        </is>
      </c>
      <c r="E9046" t="b">
        <v>1</v>
      </c>
      <c r="F9046" t="n">
        <v>145</v>
      </c>
      <c r="H9046" t="inlineStr">
        <is>
          <t>http://uk.representclo.com/cdn/shop/files/42IZ-7_GVFhc9PD5BTP-_9O8s1U7OcFHYBle0gTChq4.jpg?crop=center&amp;height=1200&amp;v=1711537118&amp;width=1200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https://uk.representclo.com/products/workshop-short-cashmere</t>
        </is>
      </c>
      <c r="C9047" t="inlineStr">
        <is>
          <t>Workshop Short - Cashmere</t>
        </is>
      </c>
      <c r="D9047" t="inlineStr">
        <is>
          <t>M</t>
        </is>
      </c>
      <c r="E9047" t="b">
        <v>1</v>
      </c>
      <c r="F9047" t="n">
        <v>145</v>
      </c>
      <c r="H9047" t="inlineStr">
        <is>
          <t>http://uk.representclo.com/cdn/shop/files/42IZ-7_GVFhc9PD5BTP-_9O8s1U7OcFHYBle0gTChq4.jpg?crop=center&amp;height=1200&amp;v=1711537118&amp;width=1200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L</t>
        </is>
      </c>
      <c r="E9048" t="b">
        <v>1</v>
      </c>
      <c r="F9048" t="n">
        <v>145</v>
      </c>
      <c r="H9048" t="inlineStr">
        <is>
          <t>http://uk.representclo.com/cdn/shop/files/42IZ-7_GVFhc9PD5BTP-_9O8s1U7OcFHYBle0gTChq4.jpg?crop=center&amp;height=1200&amp;v=1711537118&amp;width=1200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XL</t>
        </is>
      </c>
      <c r="E9049" t="b">
        <v>1</v>
      </c>
      <c r="F9049" t="n">
        <v>145</v>
      </c>
      <c r="H9049" t="inlineStr">
        <is>
          <t>http://uk.representclo.com/cdn/shop/files/42IZ-7_GVFhc9PD5BTP-_9O8s1U7OcFHYBle0gTChq4.jpg?crop=center&amp;height=1200&amp;v=1711537118&amp;width=1200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https://uk.representclo.com/products/workshop-short-cashmere</t>
        </is>
      </c>
      <c r="C9050" t="inlineStr">
        <is>
          <t>Workshop Short - Cashmere</t>
        </is>
      </c>
      <c r="D9050" t="inlineStr">
        <is>
          <t>XXL</t>
        </is>
      </c>
      <c r="E9050" t="b">
        <v>0</v>
      </c>
      <c r="F9050" t="n">
        <v>145</v>
      </c>
      <c r="H9050" t="inlineStr">
        <is>
          <t>http://uk.representclo.com/cdn/shop/files/42IZ-7_GVFhc9PD5BTP-_9O8s1U7OcFHYBle0gTChq4.jpg?crop=center&amp;height=1200&amp;v=1711537118&amp;width=1200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https://uk.representclo.com/products/workwear-pant-cotton-washed-black</t>
        </is>
      </c>
      <c r="C9051" t="inlineStr">
        <is>
          <t>Cotton Workwear Pant - Washed Black</t>
        </is>
      </c>
      <c r="D9051" t="inlineStr">
        <is>
          <t>XXS</t>
        </is>
      </c>
      <c r="E9051" t="b">
        <v>0</v>
      </c>
      <c r="F9051" t="n">
        <v>175</v>
      </c>
      <c r="H9051" t="inlineStr">
        <is>
          <t>http://uk.representclo.com/cdn/shop/files/dP6CLemFrTxg4T1LM0BHN_RUhR_CZUTQpWAaoQCf8Ag.jpg?crop=center&amp;height=1200&amp;v=1759249911&amp;width=1200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https://uk.representclo.com/products/workwear-pant-cotton-washed-black</t>
        </is>
      </c>
      <c r="C9052" t="inlineStr">
        <is>
          <t>Cotton Workwear Pant - Washed Black</t>
        </is>
      </c>
      <c r="D9052" t="inlineStr">
        <is>
          <t>XS</t>
        </is>
      </c>
      <c r="E9052" t="b">
        <v>1</v>
      </c>
      <c r="F9052" t="n">
        <v>175</v>
      </c>
      <c r="H9052" t="inlineStr">
        <is>
          <t>http://uk.representclo.com/cdn/shop/files/dP6CLemFrTxg4T1LM0BHN_RUhR_CZUTQpWAaoQCf8Ag.jpg?crop=center&amp;height=1200&amp;v=1759249911&amp;width=1200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https://uk.representclo.com/products/workwear-pant-cotton-washed-black</t>
        </is>
      </c>
      <c r="C9053" t="inlineStr">
        <is>
          <t>Cotton Workwear Pant - Washed Black</t>
        </is>
      </c>
      <c r="D9053" t="inlineStr">
        <is>
          <t>S</t>
        </is>
      </c>
      <c r="E9053" t="b">
        <v>1</v>
      </c>
      <c r="F9053" t="n">
        <v>175</v>
      </c>
      <c r="H9053" t="inlineStr">
        <is>
          <t>http://uk.representclo.com/cdn/shop/files/dP6CLemFrTxg4T1LM0BHN_RUhR_CZUTQpWAaoQCf8Ag.jpg?crop=center&amp;height=1200&amp;v=1759249911&amp;width=1200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M</t>
        </is>
      </c>
      <c r="E9054" t="b">
        <v>0</v>
      </c>
      <c r="F9054" t="n">
        <v>175</v>
      </c>
      <c r="H9054" t="inlineStr">
        <is>
          <t>http://uk.representclo.com/cdn/shop/files/dP6CLemFrTxg4T1LM0BHN_RUhR_CZUTQpWAaoQCf8Ag.jpg?crop=center&amp;height=1200&amp;v=1759249911&amp;width=1200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L</t>
        </is>
      </c>
      <c r="E9055" t="b">
        <v>0</v>
      </c>
      <c r="F9055" t="n">
        <v>175</v>
      </c>
      <c r="H9055" t="inlineStr">
        <is>
          <t>http://uk.representclo.com/cdn/shop/files/dP6CLemFrTxg4T1LM0BHN_RUhR_CZUTQpWAaoQCf8Ag.jpg?crop=center&amp;height=1200&amp;v=1759249911&amp;width=1200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XL</t>
        </is>
      </c>
      <c r="E9056" t="b">
        <v>1</v>
      </c>
      <c r="F9056" t="n">
        <v>175</v>
      </c>
      <c r="H9056" t="inlineStr">
        <is>
          <t>http://uk.representclo.com/cdn/shop/files/dP6CLemFrTxg4T1LM0BHN_RUhR_CZUTQpWAaoQCf8Ag.jpg?crop=center&amp;height=1200&amp;v=1759249911&amp;width=1200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https://uk.representclo.com/products/workwear-pant-cotton-washed-black</t>
        </is>
      </c>
      <c r="C9057" t="inlineStr">
        <is>
          <t>Cotton Workwear Pant - Washed Black</t>
        </is>
      </c>
      <c r="D9057" t="inlineStr">
        <is>
          <t>XXL</t>
        </is>
      </c>
      <c r="E9057" t="b">
        <v>1</v>
      </c>
      <c r="F9057" t="n">
        <v>175</v>
      </c>
      <c r="H9057" t="inlineStr">
        <is>
          <t>http://uk.representclo.com/cdn/shop/files/dP6CLemFrTxg4T1LM0BHN_RUhR_CZUTQpWAaoQCf8Ag.jpg?crop=center&amp;height=1200&amp;v=1759249911&amp;width=1200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https://uk.representclo.com/products/world-championship-hoodie-stained-black</t>
        </is>
      </c>
      <c r="C9058" t="inlineStr">
        <is>
          <t>World Championship Hoodie - Stained Black</t>
        </is>
      </c>
      <c r="D9058" t="inlineStr">
        <is>
          <t>XXS</t>
        </is>
      </c>
      <c r="E9058" t="b">
        <v>1</v>
      </c>
      <c r="F9058" t="n">
        <v>190</v>
      </c>
      <c r="H9058" t="inlineStr">
        <is>
          <t>http://uk.representclo.com/cdn/shop/files/WORLDCHAMPIONSHIPHOODIESTAINEDBLACK1.jpg?crop=center&amp;height=1200&amp;v=1738167736&amp;width=1200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https://uk.representclo.com/products/world-championship-hoodie-stained-black</t>
        </is>
      </c>
      <c r="C9059" t="inlineStr">
        <is>
          <t>World Championship Hoodie - Stained Black</t>
        </is>
      </c>
      <c r="D9059" t="inlineStr">
        <is>
          <t>XS</t>
        </is>
      </c>
      <c r="E9059" t="b">
        <v>1</v>
      </c>
      <c r="F9059" t="n">
        <v>190</v>
      </c>
      <c r="H9059" t="inlineStr">
        <is>
          <t>http://uk.representclo.com/cdn/shop/files/WORLDCHAMPIONSHIPHOODIESTAINEDBLACK1.jpg?crop=center&amp;height=1200&amp;v=1738167736&amp;width=1200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https://uk.representclo.com/products/world-championship-hoodie-stained-black</t>
        </is>
      </c>
      <c r="C9060" t="inlineStr">
        <is>
          <t>World Championship Hoodie - Stained Black</t>
        </is>
      </c>
      <c r="D9060" t="inlineStr">
        <is>
          <t>S</t>
        </is>
      </c>
      <c r="E9060" t="b">
        <v>1</v>
      </c>
      <c r="F9060" t="n">
        <v>190</v>
      </c>
      <c r="H9060" t="inlineStr">
        <is>
          <t>http://uk.representclo.com/cdn/shop/files/WORLDCHAMPIONSHIPHOODIESTAINEDBLACK1.jpg?crop=center&amp;height=1200&amp;v=1738167736&amp;width=1200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M</t>
        </is>
      </c>
      <c r="E9061" t="b">
        <v>1</v>
      </c>
      <c r="F9061" t="n">
        <v>190</v>
      </c>
      <c r="H9061" t="inlineStr">
        <is>
          <t>http://uk.representclo.com/cdn/shop/files/WORLDCHAMPIONSHIPHOODIESTAINEDBLACK1.jpg?crop=center&amp;height=1200&amp;v=1738167736&amp;width=1200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L</t>
        </is>
      </c>
      <c r="E9062" t="b">
        <v>1</v>
      </c>
      <c r="F9062" t="n">
        <v>190</v>
      </c>
      <c r="H9062" t="inlineStr">
        <is>
          <t>http://uk.representclo.com/cdn/shop/files/WORLDCHAMPIONSHIPHOODIESTAINEDBLACK1.jpg?crop=center&amp;height=1200&amp;v=1738167736&amp;width=1200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XL</t>
        </is>
      </c>
      <c r="E9063" t="b">
        <v>1</v>
      </c>
      <c r="F9063" t="n">
        <v>190</v>
      </c>
      <c r="H9063" t="inlineStr">
        <is>
          <t>http://uk.representclo.com/cdn/shop/files/WORLDCHAMPIONSHIPHOODIESTAINEDBLACK1.jpg?crop=center&amp;height=1200&amp;v=1738167736&amp;width=1200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https://uk.representclo.com/products/world-championship-hoodie-stained-black</t>
        </is>
      </c>
      <c r="C9064" t="inlineStr">
        <is>
          <t>World Championship Hoodie - Stained Black</t>
        </is>
      </c>
      <c r="D9064" t="inlineStr">
        <is>
          <t>XXL</t>
        </is>
      </c>
      <c r="E9064" t="b">
        <v>1</v>
      </c>
      <c r="F9064" t="n">
        <v>190</v>
      </c>
      <c r="H9064" t="inlineStr">
        <is>
          <t>http://uk.representclo.com/cdn/shop/files/WORLDCHAMPIONSHIPHOODIESTAINEDBLACK1.jpg?crop=center&amp;height=1200&amp;v=1738167736&amp;width=1200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https://uk.representclo.com/products/world-championship-t-shirt-stained-black</t>
        </is>
      </c>
      <c r="C9065" t="inlineStr">
        <is>
          <t>World Championship T-Shirt - Stained Black</t>
        </is>
      </c>
      <c r="D9065" t="inlineStr">
        <is>
          <t>XXS</t>
        </is>
      </c>
      <c r="E9065" t="b">
        <v>0</v>
      </c>
      <c r="F9065" t="n">
        <v>110</v>
      </c>
      <c r="H9065" t="inlineStr">
        <is>
          <t>http://uk.representclo.com/cdn/shop/files/SS25GRAPHICSPACKSHOTS_0000s_0005_F7BG_9ea26633-9c34-4db9-bc5a-c00c7020b605.jpg?crop=center&amp;height=1200&amp;v=1738167801&amp;width=1200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https://uk.representclo.com/products/world-championship-t-shirt-stained-black</t>
        </is>
      </c>
      <c r="C9066" t="inlineStr">
        <is>
          <t>World Championship T-Shirt - Stained Black</t>
        </is>
      </c>
      <c r="D9066" t="inlineStr">
        <is>
          <t>XS</t>
        </is>
      </c>
      <c r="E9066" t="b">
        <v>1</v>
      </c>
      <c r="F9066" t="n">
        <v>110</v>
      </c>
      <c r="H9066" t="inlineStr">
        <is>
          <t>http://uk.representclo.com/cdn/shop/files/SS25GRAPHICSPACKSHOTS_0000s_0005_F7BG_9ea26633-9c34-4db9-bc5a-c00c7020b605.jpg?crop=center&amp;height=1200&amp;v=1738167801&amp;width=1200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https://uk.representclo.com/products/world-championship-t-shirt-stained-black</t>
        </is>
      </c>
      <c r="C9067" t="inlineStr">
        <is>
          <t>World Championship T-Shirt - Stained Black</t>
        </is>
      </c>
      <c r="D9067" t="inlineStr">
        <is>
          <t>S</t>
        </is>
      </c>
      <c r="E9067" t="b">
        <v>1</v>
      </c>
      <c r="F9067" t="n">
        <v>110</v>
      </c>
      <c r="H9067" t="inlineStr">
        <is>
          <t>http://uk.representclo.com/cdn/shop/files/SS25GRAPHICSPACKSHOTS_0000s_0005_F7BG_9ea26633-9c34-4db9-bc5a-c00c7020b605.jpg?crop=center&amp;height=1200&amp;v=1738167801&amp;width=1200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M</t>
        </is>
      </c>
      <c r="E9068" t="b">
        <v>1</v>
      </c>
      <c r="F9068" t="n">
        <v>110</v>
      </c>
      <c r="H9068" t="inlineStr">
        <is>
          <t>http://uk.representclo.com/cdn/shop/files/SS25GRAPHICSPACKSHOTS_0000s_0005_F7BG_9ea26633-9c34-4db9-bc5a-c00c7020b605.jpg?crop=center&amp;height=1200&amp;v=1738167801&amp;width=1200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L</t>
        </is>
      </c>
      <c r="E9069" t="b">
        <v>0</v>
      </c>
      <c r="F9069" t="n">
        <v>110</v>
      </c>
      <c r="H9069" t="inlineStr">
        <is>
          <t>http://uk.representclo.com/cdn/shop/files/SS25GRAPHICSPACKSHOTS_0000s_0005_F7BG_9ea26633-9c34-4db9-bc5a-c00c7020b605.jpg?crop=center&amp;height=1200&amp;v=1738167801&amp;width=1200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XL</t>
        </is>
      </c>
      <c r="E9070" t="b">
        <v>0</v>
      </c>
      <c r="F9070" t="n">
        <v>110</v>
      </c>
      <c r="H9070" t="inlineStr">
        <is>
          <t>http://uk.representclo.com/cdn/shop/files/SS25GRAPHICSPACKSHOTS_0000s_0005_F7BG_9ea26633-9c34-4db9-bc5a-c00c7020b605.jpg?crop=center&amp;height=1200&amp;v=1738167801&amp;width=1200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https://uk.representclo.com/products/world-championship-t-shirt-stained-black</t>
        </is>
      </c>
      <c r="C9071" t="inlineStr">
        <is>
          <t>World Championship T-Shirt - Stained Black</t>
        </is>
      </c>
      <c r="D9071" t="inlineStr">
        <is>
          <t>XXL</t>
        </is>
      </c>
      <c r="E9071" t="b">
        <v>0</v>
      </c>
      <c r="F9071" t="n">
        <v>110</v>
      </c>
      <c r="H9071" t="inlineStr">
        <is>
          <t>http://uk.representclo.com/cdn/shop/files/SS25GRAPHICSPACKSHOTS_0000s_0005_F7BG_9ea26633-9c34-4db9-bc5a-c00c7020b605.jpg?crop=center&amp;height=1200&amp;v=1738167801&amp;width=1200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https://uk.representclo.com/products/yacht-pant-black</t>
        </is>
      </c>
      <c r="C9072" t="inlineStr">
        <is>
          <t>Yacht Pant - Black</t>
        </is>
      </c>
      <c r="D9072" t="inlineStr">
        <is>
          <t>XS</t>
        </is>
      </c>
      <c r="E9072" t="b">
        <v>0</v>
      </c>
      <c r="F9072" t="n">
        <v>185</v>
      </c>
      <c r="H9072" t="inlineStr">
        <is>
          <t>http://uk.representclo.com/cdn/shop/products/sc23packshots_0017_Layer6.jpg?crop=center&amp;height=1200&amp;v=1685533098&amp;width=1200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https://uk.representclo.com/products/yacht-pant-black</t>
        </is>
      </c>
      <c r="C9073" t="inlineStr">
        <is>
          <t>Yacht Pant - Black</t>
        </is>
      </c>
      <c r="D9073" t="inlineStr">
        <is>
          <t>S</t>
        </is>
      </c>
      <c r="E9073" t="b">
        <v>1</v>
      </c>
      <c r="F9073" t="n">
        <v>185</v>
      </c>
      <c r="H9073" t="inlineStr">
        <is>
          <t>http://uk.representclo.com/cdn/shop/products/sc23packshots_0017_Layer6.jpg?crop=center&amp;height=1200&amp;v=1685533098&amp;width=1200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https://uk.representclo.com/products/yacht-pant-black</t>
        </is>
      </c>
      <c r="C9074" t="inlineStr">
        <is>
          <t>Yacht Pant - Black</t>
        </is>
      </c>
      <c r="D9074" t="inlineStr">
        <is>
          <t>M</t>
        </is>
      </c>
      <c r="E9074" t="b">
        <v>1</v>
      </c>
      <c r="F9074" t="n">
        <v>185</v>
      </c>
      <c r="H9074" t="inlineStr">
        <is>
          <t>http://uk.representclo.com/cdn/shop/products/sc23packshots_0017_Layer6.jpg?crop=center&amp;height=1200&amp;v=1685533098&amp;width=1200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L</t>
        </is>
      </c>
      <c r="E9075" t="b">
        <v>1</v>
      </c>
      <c r="F9075" t="n">
        <v>185</v>
      </c>
      <c r="H9075" t="inlineStr">
        <is>
          <t>http://uk.representclo.com/cdn/shop/products/sc23packshots_0017_Layer6.jpg?crop=center&amp;height=1200&amp;v=1685533098&amp;width=1200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XL</t>
        </is>
      </c>
      <c r="E9076" t="b">
        <v>0</v>
      </c>
      <c r="F9076" t="n">
        <v>185</v>
      </c>
      <c r="H9076" t="inlineStr">
        <is>
          <t>http://uk.representclo.com/cdn/shop/products/sc23packshots_0017_Layer6.jpg?crop=center&amp;height=1200&amp;v=1685533098&amp;width=1200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https://uk.representclo.com/products/yacht-pant-black</t>
        </is>
      </c>
      <c r="C9077" t="inlineStr">
        <is>
          <t>Yacht Pant - Black</t>
        </is>
      </c>
      <c r="D9077" t="inlineStr">
        <is>
          <t>XXL</t>
        </is>
      </c>
      <c r="E9077" t="b">
        <v>0</v>
      </c>
      <c r="F9077" t="n">
        <v>185</v>
      </c>
      <c r="H9077" t="inlineStr">
        <is>
          <t>http://uk.representclo.com/cdn/shop/products/sc23packshots_0017_Layer6.jpg?crop=center&amp;height=1200&amp;v=1685533098&amp;width=1200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https://uk.representclo.com/products/your-times-up-hoodie-vintage-grey-vintage-black</t>
        </is>
      </c>
      <c r="C9078" t="inlineStr">
        <is>
          <t>Your Times Up Hoodie - Vintage Grey Vintage Black</t>
        </is>
      </c>
      <c r="D9078" t="n">
        <v/>
      </c>
      <c r="E9078" t="n">
        <v/>
      </c>
      <c r="F9078" t="n">
        <v/>
      </c>
      <c r="G9078" t="n">
        <v/>
      </c>
      <c r="H9078" t="inlineStr">
        <is>
          <t>http://uk.representclo.com/cdn/shop/files/DQS1X5WFrzYQTEXfxs4P6QsogfMt38ubEb3v4V_TTzo.jpg?crop=center&amp;height=1200&amp;v=1771840656&amp;width=1200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https://uk.representclo.com/products/your-times-up-t-shirt-vintage-grey-vintage-black</t>
        </is>
      </c>
      <c r="C9079" t="inlineStr">
        <is>
          <t>Your Times Up T-Shirt - Vintage Grey Vintage Black</t>
        </is>
      </c>
      <c r="D9079" t="n">
        <v/>
      </c>
      <c r="E9079" t="n">
        <v/>
      </c>
      <c r="F9079" t="n">
        <v/>
      </c>
      <c r="G9079" t="n">
        <v/>
      </c>
      <c r="H9079" t="inlineStr">
        <is>
          <t>http://uk.representclo.com/cdn/shop/files/xKCPMA9aBRvj2kR7evjWMdjMAjLbZXXShz9Al7JoeUY.jpg?crop=center&amp;height=1200&amp;v=1771840667&amp;width=1200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https://uk.representclo.com/products/zip-up-wool-shirt-jet-black</t>
        </is>
      </c>
      <c r="C9080" t="inlineStr">
        <is>
          <t>Zip Up Wool Overshirt - Jet Black</t>
        </is>
      </c>
      <c r="D9080" t="inlineStr">
        <is>
          <t>XXS</t>
        </is>
      </c>
      <c r="E9080" t="b">
        <v>0</v>
      </c>
      <c r="F9080" t="n">
        <v>165</v>
      </c>
      <c r="H9080" t="inlineStr">
        <is>
          <t>http://uk.representclo.com/cdn/shop/files/3Q7TlMILWrf8v0NDuIz_qT3SFT-8UjtbmGBr6U4QHrY.jpg?crop=center&amp;height=1200&amp;v=1759251207&amp;width=1200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https://uk.representclo.com/products/zip-up-wool-shirt-jet-black</t>
        </is>
      </c>
      <c r="C9081" t="inlineStr">
        <is>
          <t>Zip Up Wool Overshirt - Jet Black</t>
        </is>
      </c>
      <c r="D9081" t="inlineStr">
        <is>
          <t>XS</t>
        </is>
      </c>
      <c r="E9081" t="b">
        <v>0</v>
      </c>
      <c r="F9081" t="n">
        <v>165</v>
      </c>
      <c r="H9081" t="inlineStr">
        <is>
          <t>http://uk.representclo.com/cdn/shop/files/3Q7TlMILWrf8v0NDuIz_qT3SFT-8UjtbmGBr6U4QHrY.jpg?crop=center&amp;height=1200&amp;v=1759251207&amp;width=1200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https://uk.representclo.com/products/zip-up-wool-shirt-jet-black</t>
        </is>
      </c>
      <c r="C9082" t="inlineStr">
        <is>
          <t>Zip Up Wool Overshirt - Jet Black</t>
        </is>
      </c>
      <c r="D9082" t="inlineStr">
        <is>
          <t>S</t>
        </is>
      </c>
      <c r="E9082" t="b">
        <v>1</v>
      </c>
      <c r="F9082" t="n">
        <v>165</v>
      </c>
      <c r="H9082" t="inlineStr">
        <is>
          <t>http://uk.representclo.com/cdn/shop/files/3Q7TlMILWrf8v0NDuIz_qT3SFT-8UjtbmGBr6U4QHrY.jpg?crop=center&amp;height=1200&amp;v=1759251207&amp;width=1200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M</t>
        </is>
      </c>
      <c r="E9083" t="b">
        <v>1</v>
      </c>
      <c r="F9083" t="n">
        <v>165</v>
      </c>
      <c r="H9083" t="inlineStr">
        <is>
          <t>http://uk.representclo.com/cdn/shop/files/3Q7TlMILWrf8v0NDuIz_qT3SFT-8UjtbmGBr6U4QHrY.jpg?crop=center&amp;height=1200&amp;v=1759251207&amp;width=1200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L</t>
        </is>
      </c>
      <c r="E9084" t="b">
        <v>1</v>
      </c>
      <c r="F9084" t="n">
        <v>165</v>
      </c>
      <c r="H9084" t="inlineStr">
        <is>
          <t>http://uk.representclo.com/cdn/shop/files/3Q7TlMILWrf8v0NDuIz_qT3SFT-8UjtbmGBr6U4QHrY.jpg?crop=center&amp;height=1200&amp;v=1759251207&amp;width=1200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XL</t>
        </is>
      </c>
      <c r="E9085" t="b">
        <v>1</v>
      </c>
      <c r="F9085" t="n">
        <v>165</v>
      </c>
      <c r="H9085" t="inlineStr">
        <is>
          <t>http://uk.representclo.com/cdn/shop/files/3Q7TlMILWrf8v0NDuIz_qT3SFT-8UjtbmGBr6U4QHrY.jpg?crop=center&amp;height=1200&amp;v=1759251207&amp;width=1200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https://uk.representclo.com/products/zip-up-wool-shirt-jet-black</t>
        </is>
      </c>
      <c r="C9086" t="inlineStr">
        <is>
          <t>Zip Up Wool Overshirt - Jet Black</t>
        </is>
      </c>
      <c r="D9086" t="inlineStr">
        <is>
          <t>XXL</t>
        </is>
      </c>
      <c r="E9086" t="b">
        <v>0</v>
      </c>
      <c r="F9086" t="n">
        <v>165</v>
      </c>
      <c r="H9086" t="inlineStr">
        <is>
          <t>http://uk.representclo.com/cdn/shop/files/3Q7TlMILWrf8v0NDuIz_qT3SFT-8UjtbmGBr6U4QHrY.jpg?crop=center&amp;height=1200&amp;v=1759251207&amp;width=1200</t>
        </is>
      </c>
      <c r="I9086">
        <f>VALUE(SUBSTITUTE(G9086;".";","))-VALUE(SUBSTITUTE(F9086;".";","))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2026-08-06T07:06:40Z</dcterms:created>
  <dcterms:modified xsi:type="dcterms:W3CDTF">2026-08-06T07:06:41Z</dcterms:modified>
</cp:coreProperties>
</file>