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  <sheet name="Sheet2" sheetId="2" r:id="rId2"/>
  </sheets>
  <calcPr calcId="144315"/>
  <webPublishing codePage="1252"/>
</workbook>
</file>

<file path=xl/calcChain.xml><?xml version="1.0" encoding="utf-8"?>
<calcChain xmlns="http://schemas.openxmlformats.org/spreadsheetml/2006/main">
  <c r="A2" i="2" l="1"/>
  <c r="A3" i="2" s="1"/>
  <c r="B1" i="2"/>
  <c r="C1" i="2" s="1"/>
  <c r="D1" i="2" s="1"/>
  <c r="E1" i="2" s="1"/>
  <c r="F1" i="2" s="1"/>
  <c r="G1" i="2" s="1"/>
  <c r="B1" i="1"/>
  <c r="C1" i="1" s="1"/>
  <c r="D1" i="1" s="1"/>
  <c r="E1" i="1" s="1"/>
  <c r="F1" i="1" s="1"/>
  <c r="G1" i="1" s="1"/>
  <c r="A2" i="1"/>
  <c r="A3" i="1" s="1"/>
  <c r="A4" i="1" l="1"/>
  <c r="B3" i="1"/>
  <c r="C3" i="1" s="1"/>
  <c r="D3" i="1" s="1"/>
  <c r="E3" i="1" s="1"/>
  <c r="F3" i="1" s="1"/>
  <c r="G3" i="1" s="1"/>
  <c r="B2" i="1"/>
  <c r="C2" i="1" s="1"/>
  <c r="D2" i="1" s="1"/>
  <c r="E2" i="1" s="1"/>
  <c r="F2" i="1" s="1"/>
  <c r="G2" i="1" s="1"/>
  <c r="A4" i="2"/>
  <c r="B3" i="2"/>
  <c r="C3" i="2" s="1"/>
  <c r="D3" i="2" s="1"/>
  <c r="E3" i="2" s="1"/>
  <c r="F3" i="2" s="1"/>
  <c r="G3" i="2" s="1"/>
  <c r="B2" i="2"/>
  <c r="C2" i="2" s="1"/>
  <c r="D2" i="2" s="1"/>
  <c r="E2" i="2" s="1"/>
  <c r="F2" i="2" s="1"/>
  <c r="G2" i="2" s="1"/>
  <c r="A5" i="1" l="1"/>
  <c r="B4" i="1"/>
  <c r="C4" i="1" s="1"/>
  <c r="D4" i="1" s="1"/>
  <c r="E4" i="1" s="1"/>
  <c r="F4" i="1" s="1"/>
  <c r="G4" i="1" s="1"/>
  <c r="A5" i="2"/>
  <c r="B4" i="2"/>
  <c r="C4" i="2" s="1"/>
  <c r="D4" i="2" s="1"/>
  <c r="E4" i="2" s="1"/>
  <c r="F4" i="2" s="1"/>
  <c r="G4" i="2" s="1"/>
  <c r="A6" i="1" l="1"/>
  <c r="B5" i="1"/>
  <c r="C5" i="1" s="1"/>
  <c r="D5" i="1" s="1"/>
  <c r="E5" i="1" s="1"/>
  <c r="F5" i="1" s="1"/>
  <c r="G5" i="1" s="1"/>
  <c r="A6" i="2"/>
  <c r="B5" i="2"/>
  <c r="C5" i="2" s="1"/>
  <c r="D5" i="2" s="1"/>
  <c r="E5" i="2" s="1"/>
  <c r="F5" i="2" s="1"/>
  <c r="G5" i="2" s="1"/>
  <c r="A7" i="1" l="1"/>
  <c r="B6" i="1"/>
  <c r="C6" i="1" s="1"/>
  <c r="D6" i="1" s="1"/>
  <c r="E6" i="1" s="1"/>
  <c r="F6" i="1" s="1"/>
  <c r="G6" i="1" s="1"/>
  <c r="A7" i="2"/>
  <c r="B6" i="2"/>
  <c r="C6" i="2" s="1"/>
  <c r="D6" i="2" s="1"/>
  <c r="E6" i="2" s="1"/>
  <c r="F6" i="2" s="1"/>
  <c r="G6" i="2" s="1"/>
  <c r="A8" i="1" l="1"/>
  <c r="B7" i="1"/>
  <c r="C7" i="1" s="1"/>
  <c r="D7" i="1" s="1"/>
  <c r="E7" i="1" s="1"/>
  <c r="F7" i="1" s="1"/>
  <c r="G7" i="1" s="1"/>
  <c r="A8" i="2"/>
  <c r="B7" i="2"/>
  <c r="C7" i="2" s="1"/>
  <c r="D7" i="2" s="1"/>
  <c r="E7" i="2" s="1"/>
  <c r="F7" i="2" s="1"/>
  <c r="G7" i="2" s="1"/>
  <c r="A9" i="1" l="1"/>
  <c r="B8" i="1"/>
  <c r="C8" i="1" s="1"/>
  <c r="D8" i="1" s="1"/>
  <c r="E8" i="1" s="1"/>
  <c r="F8" i="1" s="1"/>
  <c r="G8" i="1" s="1"/>
  <c r="A9" i="2"/>
  <c r="B8" i="2"/>
  <c r="C8" i="2" s="1"/>
  <c r="D8" i="2" s="1"/>
  <c r="E8" i="2" s="1"/>
  <c r="F8" i="2" s="1"/>
  <c r="G8" i="2" s="1"/>
  <c r="A10" i="1" l="1"/>
  <c r="B10" i="1" s="1"/>
  <c r="C10" i="1" s="1"/>
  <c r="D10" i="1" s="1"/>
  <c r="E10" i="1" s="1"/>
  <c r="F10" i="1" s="1"/>
  <c r="G10" i="1" s="1"/>
  <c r="B9" i="1"/>
  <c r="C9" i="1" s="1"/>
  <c r="D9" i="1" s="1"/>
  <c r="E9" i="1" s="1"/>
  <c r="F9" i="1" s="1"/>
  <c r="G9" i="1" s="1"/>
  <c r="A10" i="2"/>
  <c r="B10" i="2" s="1"/>
  <c r="C10" i="2" s="1"/>
  <c r="D10" i="2" s="1"/>
  <c r="E10" i="2" s="1"/>
  <c r="F10" i="2" s="1"/>
  <c r="G10" i="2" s="1"/>
  <c r="B9" i="2"/>
  <c r="C9" i="2" s="1"/>
  <c r="D9" i="2" s="1"/>
  <c r="E9" i="2" s="1"/>
  <c r="F9" i="2" s="1"/>
  <c r="G9" i="2" s="1"/>
</calcChain>
</file>

<file path=xl/sharedStrings.xml><?xml version="1.0" encoding="utf-8"?>
<sst xmlns="http://schemas.openxmlformats.org/spreadsheetml/2006/main" count="1" uniqueCount="1">
  <si>
    <r>
      <t xml:space="preserve">This workbook is used by </t>
    </r>
    <r>
      <rPr>
        <b/>
        <sz val="11"/>
        <color theme="1"/>
        <rFont val="Calibri"/>
        <family val="2"/>
        <scheme val="minor"/>
      </rPr>
      <t>value from a closed workbook.xlsm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</si>
</sst>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/>
  </sheetViews>
  <sheetFormatPr defaultRowHeight="15" x14ac:dyDescent="0.25"/>
  <sheetData>
    <row r="1" spans="1:7" x14ac:dyDescent="0.25">
      <c r="A1">
        <v>1</v>
      </c>
      <c r="B1">
        <f>A1+10</f>
        <v>11</v>
      </c>
      <c r="C1">
        <f t="shared" ref="C1:G1" si="0">B1+10</f>
        <v>21</v>
      </c>
      <c r="D1">
        <f t="shared" si="0"/>
        <v>31</v>
      </c>
      <c r="E1">
        <f t="shared" si="0"/>
        <v>41</v>
      </c>
      <c r="F1">
        <f t="shared" si="0"/>
        <v>51</v>
      </c>
      <c r="G1">
        <f t="shared" si="0"/>
        <v>61</v>
      </c>
    </row>
    <row r="2" spans="1:7" x14ac:dyDescent="0.25">
      <c r="A2">
        <f>A1+1</f>
        <v>2</v>
      </c>
      <c r="B2">
        <f t="shared" ref="B2:G2" si="1">A2+10</f>
        <v>12</v>
      </c>
      <c r="C2">
        <f t="shared" si="1"/>
        <v>22</v>
      </c>
      <c r="D2">
        <f t="shared" si="1"/>
        <v>32</v>
      </c>
      <c r="E2">
        <f t="shared" si="1"/>
        <v>42</v>
      </c>
      <c r="F2">
        <f t="shared" si="1"/>
        <v>52</v>
      </c>
      <c r="G2">
        <f t="shared" si="1"/>
        <v>62</v>
      </c>
    </row>
    <row r="3" spans="1:7" x14ac:dyDescent="0.25">
      <c r="A3">
        <f t="shared" ref="A3:A10" si="2">A2+1</f>
        <v>3</v>
      </c>
      <c r="B3">
        <f t="shared" ref="B3:G3" si="3">A3+10</f>
        <v>13</v>
      </c>
      <c r="C3">
        <f t="shared" si="3"/>
        <v>23</v>
      </c>
      <c r="D3">
        <f t="shared" si="3"/>
        <v>33</v>
      </c>
      <c r="E3">
        <f t="shared" si="3"/>
        <v>43</v>
      </c>
      <c r="F3">
        <f t="shared" si="3"/>
        <v>53</v>
      </c>
      <c r="G3">
        <f t="shared" si="3"/>
        <v>63</v>
      </c>
    </row>
    <row r="4" spans="1:7" x14ac:dyDescent="0.25">
      <c r="A4">
        <f t="shared" si="2"/>
        <v>4</v>
      </c>
      <c r="B4">
        <f t="shared" ref="B4:G4" si="4">A4+10</f>
        <v>14</v>
      </c>
      <c r="C4">
        <f t="shared" si="4"/>
        <v>24</v>
      </c>
      <c r="D4">
        <f t="shared" si="4"/>
        <v>34</v>
      </c>
      <c r="E4">
        <f t="shared" si="4"/>
        <v>44</v>
      </c>
      <c r="F4">
        <f t="shared" si="4"/>
        <v>54</v>
      </c>
      <c r="G4">
        <f t="shared" si="4"/>
        <v>64</v>
      </c>
    </row>
    <row r="5" spans="1:7" x14ac:dyDescent="0.25">
      <c r="A5">
        <f t="shared" si="2"/>
        <v>5</v>
      </c>
      <c r="B5">
        <f t="shared" ref="B5:G5" si="5">A5+10</f>
        <v>15</v>
      </c>
      <c r="C5">
        <f t="shared" si="5"/>
        <v>25</v>
      </c>
      <c r="D5">
        <f t="shared" si="5"/>
        <v>35</v>
      </c>
      <c r="E5">
        <f t="shared" si="5"/>
        <v>45</v>
      </c>
      <c r="F5">
        <f t="shared" si="5"/>
        <v>55</v>
      </c>
      <c r="G5">
        <f t="shared" si="5"/>
        <v>65</v>
      </c>
    </row>
    <row r="6" spans="1:7" x14ac:dyDescent="0.25">
      <c r="A6">
        <f t="shared" si="2"/>
        <v>6</v>
      </c>
      <c r="B6">
        <f t="shared" ref="B6:G6" si="6">A6+10</f>
        <v>16</v>
      </c>
      <c r="C6">
        <f t="shared" si="6"/>
        <v>26</v>
      </c>
      <c r="D6">
        <f t="shared" si="6"/>
        <v>36</v>
      </c>
      <c r="E6">
        <f t="shared" si="6"/>
        <v>46</v>
      </c>
      <c r="F6">
        <f t="shared" si="6"/>
        <v>56</v>
      </c>
      <c r="G6">
        <f t="shared" si="6"/>
        <v>66</v>
      </c>
    </row>
    <row r="7" spans="1:7" x14ac:dyDescent="0.25">
      <c r="A7">
        <f t="shared" si="2"/>
        <v>7</v>
      </c>
      <c r="B7">
        <f t="shared" ref="B7:G7" si="7">A7+10</f>
        <v>17</v>
      </c>
      <c r="C7">
        <f t="shared" si="7"/>
        <v>27</v>
      </c>
      <c r="D7">
        <f t="shared" si="7"/>
        <v>37</v>
      </c>
      <c r="E7">
        <f t="shared" si="7"/>
        <v>47</v>
      </c>
      <c r="F7">
        <f t="shared" si="7"/>
        <v>57</v>
      </c>
      <c r="G7">
        <f t="shared" si="7"/>
        <v>67</v>
      </c>
    </row>
    <row r="8" spans="1:7" x14ac:dyDescent="0.25">
      <c r="A8">
        <f t="shared" si="2"/>
        <v>8</v>
      </c>
      <c r="B8">
        <f t="shared" ref="B8:G8" si="8">A8+10</f>
        <v>18</v>
      </c>
      <c r="C8">
        <f t="shared" si="8"/>
        <v>28</v>
      </c>
      <c r="D8">
        <f t="shared" si="8"/>
        <v>38</v>
      </c>
      <c r="E8">
        <f t="shared" si="8"/>
        <v>48</v>
      </c>
      <c r="F8">
        <f t="shared" si="8"/>
        <v>58</v>
      </c>
      <c r="G8">
        <f t="shared" si="8"/>
        <v>68</v>
      </c>
    </row>
    <row r="9" spans="1:7" x14ac:dyDescent="0.25">
      <c r="A9">
        <f t="shared" si="2"/>
        <v>9</v>
      </c>
      <c r="B9">
        <f t="shared" ref="B9:G9" si="9">A9+10</f>
        <v>19</v>
      </c>
      <c r="C9">
        <f t="shared" si="9"/>
        <v>29</v>
      </c>
      <c r="D9">
        <f t="shared" si="9"/>
        <v>39</v>
      </c>
      <c r="E9">
        <f t="shared" si="9"/>
        <v>49</v>
      </c>
      <c r="F9">
        <f t="shared" si="9"/>
        <v>59</v>
      </c>
      <c r="G9">
        <f t="shared" si="9"/>
        <v>69</v>
      </c>
    </row>
    <row r="10" spans="1:7" x14ac:dyDescent="0.25">
      <c r="A10">
        <f t="shared" si="2"/>
        <v>10</v>
      </c>
      <c r="B10">
        <f t="shared" ref="B10:G10" si="10">A10+10</f>
        <v>20</v>
      </c>
      <c r="C10">
        <f t="shared" si="10"/>
        <v>30</v>
      </c>
      <c r="D10">
        <f t="shared" si="10"/>
        <v>40</v>
      </c>
      <c r="E10">
        <f t="shared" si="10"/>
        <v>50</v>
      </c>
      <c r="F10">
        <f t="shared" si="10"/>
        <v>60</v>
      </c>
      <c r="G10">
        <f t="shared" si="10"/>
        <v>70</v>
      </c>
    </row>
    <row r="14" spans="1:7" x14ac:dyDescent="0.25">
      <c r="A1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"/>
  <sheetViews>
    <sheetView workbookViewId="0"/>
  </sheetViews>
  <sheetFormatPr defaultRowHeight="15" x14ac:dyDescent="0.25"/>
  <sheetData>
    <row r="1" spans="1:7" x14ac:dyDescent="0.25">
      <c r="A1">
        <v>100</v>
      </c>
      <c r="B1">
        <f>A1+10</f>
        <v>110</v>
      </c>
      <c r="C1">
        <f t="shared" ref="C1:G1" si="0">B1+10</f>
        <v>120</v>
      </c>
      <c r="D1">
        <f t="shared" si="0"/>
        <v>130</v>
      </c>
      <c r="E1">
        <f t="shared" si="0"/>
        <v>140</v>
      </c>
      <c r="F1">
        <f t="shared" si="0"/>
        <v>150</v>
      </c>
      <c r="G1">
        <f t="shared" si="0"/>
        <v>160</v>
      </c>
    </row>
    <row r="2" spans="1:7" x14ac:dyDescent="0.25">
      <c r="A2">
        <f>A1+1</f>
        <v>101</v>
      </c>
      <c r="B2">
        <f t="shared" ref="B2:G10" si="1">A2+10</f>
        <v>111</v>
      </c>
      <c r="C2">
        <f t="shared" si="1"/>
        <v>121</v>
      </c>
      <c r="D2">
        <f t="shared" si="1"/>
        <v>131</v>
      </c>
      <c r="E2">
        <f t="shared" si="1"/>
        <v>141</v>
      </c>
      <c r="F2">
        <f t="shared" si="1"/>
        <v>151</v>
      </c>
      <c r="G2">
        <f t="shared" si="1"/>
        <v>161</v>
      </c>
    </row>
    <row r="3" spans="1:7" x14ac:dyDescent="0.25">
      <c r="A3">
        <f t="shared" ref="A3:A10" si="2">A2+1</f>
        <v>102</v>
      </c>
      <c r="B3">
        <f t="shared" si="1"/>
        <v>112</v>
      </c>
      <c r="C3">
        <f t="shared" si="1"/>
        <v>122</v>
      </c>
      <c r="D3">
        <f t="shared" si="1"/>
        <v>132</v>
      </c>
      <c r="E3">
        <f t="shared" si="1"/>
        <v>142</v>
      </c>
      <c r="F3">
        <f t="shared" si="1"/>
        <v>152</v>
      </c>
      <c r="G3">
        <f t="shared" si="1"/>
        <v>162</v>
      </c>
    </row>
    <row r="4" spans="1:7" x14ac:dyDescent="0.25">
      <c r="A4">
        <f t="shared" si="2"/>
        <v>103</v>
      </c>
      <c r="B4">
        <f t="shared" si="1"/>
        <v>113</v>
      </c>
      <c r="C4">
        <f t="shared" si="1"/>
        <v>123</v>
      </c>
      <c r="D4">
        <f t="shared" si="1"/>
        <v>133</v>
      </c>
      <c r="E4">
        <f t="shared" si="1"/>
        <v>143</v>
      </c>
      <c r="F4">
        <f t="shared" si="1"/>
        <v>153</v>
      </c>
      <c r="G4">
        <f t="shared" si="1"/>
        <v>163</v>
      </c>
    </row>
    <row r="5" spans="1:7" x14ac:dyDescent="0.25">
      <c r="A5">
        <f t="shared" si="2"/>
        <v>104</v>
      </c>
      <c r="B5">
        <f t="shared" si="1"/>
        <v>114</v>
      </c>
      <c r="C5">
        <f t="shared" si="1"/>
        <v>124</v>
      </c>
      <c r="D5">
        <f t="shared" si="1"/>
        <v>134</v>
      </c>
      <c r="E5">
        <f t="shared" si="1"/>
        <v>144</v>
      </c>
      <c r="F5">
        <f t="shared" si="1"/>
        <v>154</v>
      </c>
      <c r="G5">
        <f t="shared" si="1"/>
        <v>164</v>
      </c>
    </row>
    <row r="6" spans="1:7" x14ac:dyDescent="0.25">
      <c r="A6">
        <f t="shared" si="2"/>
        <v>105</v>
      </c>
      <c r="B6">
        <f t="shared" si="1"/>
        <v>115</v>
      </c>
      <c r="C6">
        <f t="shared" si="1"/>
        <v>125</v>
      </c>
      <c r="D6">
        <f t="shared" si="1"/>
        <v>135</v>
      </c>
      <c r="E6">
        <f t="shared" si="1"/>
        <v>145</v>
      </c>
      <c r="F6">
        <f t="shared" si="1"/>
        <v>155</v>
      </c>
      <c r="G6">
        <f t="shared" si="1"/>
        <v>165</v>
      </c>
    </row>
    <row r="7" spans="1:7" x14ac:dyDescent="0.25">
      <c r="A7">
        <f t="shared" si="2"/>
        <v>106</v>
      </c>
      <c r="B7">
        <f t="shared" si="1"/>
        <v>116</v>
      </c>
      <c r="C7">
        <f t="shared" si="1"/>
        <v>126</v>
      </c>
      <c r="D7">
        <f t="shared" si="1"/>
        <v>136</v>
      </c>
      <c r="E7">
        <f t="shared" si="1"/>
        <v>146</v>
      </c>
      <c r="F7">
        <f t="shared" si="1"/>
        <v>156</v>
      </c>
      <c r="G7">
        <f t="shared" si="1"/>
        <v>166</v>
      </c>
    </row>
    <row r="8" spans="1:7" x14ac:dyDescent="0.25">
      <c r="A8">
        <f t="shared" si="2"/>
        <v>107</v>
      </c>
      <c r="B8">
        <f t="shared" si="1"/>
        <v>117</v>
      </c>
      <c r="C8">
        <f t="shared" si="1"/>
        <v>127</v>
      </c>
      <c r="D8">
        <f t="shared" si="1"/>
        <v>137</v>
      </c>
      <c r="E8">
        <f t="shared" si="1"/>
        <v>147</v>
      </c>
      <c r="F8">
        <f t="shared" si="1"/>
        <v>157</v>
      </c>
      <c r="G8">
        <f t="shared" si="1"/>
        <v>167</v>
      </c>
    </row>
    <row r="9" spans="1:7" x14ac:dyDescent="0.25">
      <c r="A9">
        <f t="shared" si="2"/>
        <v>108</v>
      </c>
      <c r="B9">
        <f t="shared" si="1"/>
        <v>118</v>
      </c>
      <c r="C9">
        <f t="shared" si="1"/>
        <v>128</v>
      </c>
      <c r="D9">
        <f t="shared" si="1"/>
        <v>138</v>
      </c>
      <c r="E9">
        <f t="shared" si="1"/>
        <v>148</v>
      </c>
      <c r="F9">
        <f t="shared" si="1"/>
        <v>158</v>
      </c>
      <c r="G9">
        <f t="shared" si="1"/>
        <v>168</v>
      </c>
    </row>
    <row r="10" spans="1:7" x14ac:dyDescent="0.25">
      <c r="A10">
        <f t="shared" si="2"/>
        <v>109</v>
      </c>
      <c r="B10">
        <f t="shared" si="1"/>
        <v>119</v>
      </c>
      <c r="C10">
        <f t="shared" si="1"/>
        <v>129</v>
      </c>
      <c r="D10">
        <f t="shared" si="1"/>
        <v>139</v>
      </c>
      <c r="E10">
        <f t="shared" si="1"/>
        <v>149</v>
      </c>
      <c r="F10">
        <f t="shared" si="1"/>
        <v>159</v>
      </c>
      <c r="G10">
        <f t="shared" si="1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myworkbook.xlsx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2006-08-24T18:12:03Z</dcterms:created>
  <dcterms:modified xsi:type="dcterms:W3CDTF">2010-01-16T14:33:33Z</dcterms:modified>
  <cp:category>Excel 2010 Power Programming With VBA</cp:category>
</cp:coreProperties>
</file>