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Sheet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C95" i="1" a="1"/>
  <c r="G98" i="1" a="1"/>
  <c r="G102" i="1" a="1"/>
  <c r="C98" i="1" a="1"/>
  <c r="G101" i="1" a="1"/>
  <c r="G89" i="1" a="1"/>
  <c r="C94" i="1" a="1"/>
  <c r="C88" i="1" a="1"/>
  <c r="G91" i="1" a="1"/>
  <c r="C75" i="1" a="1"/>
  <c r="G80" i="1" a="1"/>
  <c r="G84" i="1" a="1"/>
  <c r="C78" i="1" a="1"/>
  <c r="C80" i="1" a="1"/>
  <c r="G83" i="1" a="1"/>
  <c r="C60" i="1" a="1"/>
  <c r="C63" i="1" a="1"/>
  <c r="C69" i="1" a="1"/>
  <c r="C72" i="1" a="1"/>
  <c r="C58" i="1" a="1"/>
  <c r="G63" i="1" a="1"/>
  <c r="C66" i="1" a="1"/>
  <c r="G69" i="1" a="1"/>
  <c r="C36" i="1" a="1"/>
  <c r="G38" i="1" a="1"/>
  <c r="C42" i="1" a="1"/>
  <c r="G44" i="1" a="1"/>
  <c r="G51" i="1" a="1"/>
  <c r="G36" i="1" a="1"/>
  <c r="G42" i="1" a="1"/>
  <c r="G46" i="1" a="1"/>
  <c r="G49" i="1" a="1"/>
  <c r="G52" i="1" a="1"/>
  <c r="C55" i="1" a="1"/>
  <c r="G25" i="1" a="1"/>
  <c r="C30" i="1" a="1"/>
  <c r="C34" i="1" a="1"/>
  <c r="G27" i="1" a="1"/>
  <c r="C31" i="1" a="1"/>
  <c r="G34" i="1" a="1"/>
  <c r="C18" i="1" a="1"/>
  <c r="C22" i="1" a="1"/>
  <c r="C20" i="1" a="1"/>
  <c r="C23" i="1" a="1"/>
  <c r="G5" i="1" a="1"/>
  <c r="G9" i="1" a="1"/>
  <c r="G13" i="1" a="1"/>
  <c r="G4" i="1" a="1"/>
  <c r="C11" i="1" a="1"/>
  <c r="C8" i="1" a="1"/>
  <c r="C4" i="1" a="1"/>
  <c r="G97" i="1" a="1"/>
  <c r="C102" i="1" a="1"/>
  <c r="G96" i="1" a="1"/>
  <c r="G100" i="1" a="1"/>
  <c r="G87" i="1" a="1"/>
  <c r="G93" i="1" a="1"/>
  <c r="C87" i="1" a="1"/>
  <c r="C91" i="1" a="1"/>
  <c r="C93" i="1" a="1"/>
  <c r="G77" i="1" a="1"/>
  <c r="C84" i="1" a="1"/>
  <c r="G76" i="1" a="1"/>
  <c r="G79" i="1" a="1"/>
  <c r="G82" i="1" a="1"/>
  <c r="G59" i="1" a="1"/>
  <c r="C62" i="1" a="1"/>
  <c r="C68" i="1" a="1"/>
  <c r="G71" i="1" a="1"/>
  <c r="G73" i="1" a="1"/>
  <c r="G62" i="1" a="1"/>
  <c r="G65" i="1" a="1"/>
  <c r="G68" i="1" a="1"/>
  <c r="G74" i="1" a="1"/>
  <c r="C38" i="1" a="1"/>
  <c r="G41" i="1" a="1"/>
  <c r="C44" i="1" a="1"/>
  <c r="C50" i="1" a="1"/>
  <c r="G57" i="1" a="1"/>
  <c r="C41" i="1" a="1"/>
  <c r="C46" i="1" a="1"/>
  <c r="C49" i="1" a="1"/>
  <c r="C52" i="1" a="1"/>
  <c r="G54" i="1" a="1"/>
  <c r="C57" i="1" a="1"/>
  <c r="C29" i="1" a="1"/>
  <c r="C32" i="1" a="1"/>
  <c r="C27" i="1" a="1"/>
  <c r="G29" i="1" a="1"/>
  <c r="G33" i="1" a="1"/>
  <c r="C17" i="1" a="1"/>
  <c r="G19" i="1" a="1"/>
  <c r="G17" i="1" a="1"/>
  <c r="G21" i="1" a="1"/>
  <c r="G24" i="1" a="1"/>
  <c r="G7" i="1" a="1"/>
  <c r="G12" i="1" a="1"/>
  <c r="C3" i="1" a="1"/>
  <c r="C10" i="1" a="1"/>
  <c r="C7" i="1" a="1"/>
  <c r="C5" i="1" a="1"/>
  <c r="C97" i="1" a="1"/>
  <c r="C101" i="1" a="1"/>
  <c r="G95" i="1" a="1"/>
  <c r="C100" i="1" a="1"/>
  <c r="C86" i="1" a="1"/>
  <c r="G90" i="1" a="1"/>
  <c r="G86" i="1" a="1"/>
  <c r="C89" i="1" a="1"/>
  <c r="G92" i="1" a="1"/>
  <c r="C77" i="1" a="1"/>
  <c r="C83" i="1" a="1"/>
  <c r="G75" i="1" a="1"/>
  <c r="C79" i="1" a="1"/>
  <c r="C82" i="1" a="1"/>
  <c r="G58" i="1" a="1"/>
  <c r="C61" i="1" a="1"/>
  <c r="G66" i="1" a="1"/>
  <c r="C71" i="1" a="1"/>
  <c r="C73" i="1" a="1"/>
  <c r="G61" i="1" a="1"/>
  <c r="C65" i="1" a="1"/>
  <c r="G67" i="1" a="1"/>
  <c r="C74" i="1" a="1"/>
  <c r="G37" i="1" a="1"/>
  <c r="G40" i="1" a="1"/>
  <c r="G43" i="1" a="1"/>
  <c r="C56" i="1" a="1"/>
  <c r="C16" i="1" a="1"/>
  <c r="C15" i="1" a="1"/>
  <c r="C90" i="1" a="1"/>
  <c r="C85" i="1" a="1"/>
  <c r="G70" i="1" a="1"/>
  <c r="C37" i="1" a="1"/>
  <c r="C45" i="1" a="1"/>
  <c r="G30" i="1" a="1"/>
  <c r="G22" i="1" a="1"/>
  <c r="C12" i="1" a="1"/>
  <c r="G48" i="1" a="1"/>
  <c r="G39" i="1" a="1"/>
  <c r="C48" i="1" a="1"/>
  <c r="C54" i="1" a="1"/>
  <c r="G26" i="1" a="1"/>
  <c r="C25" i="1" a="1"/>
  <c r="C33" i="1" a="1"/>
  <c r="C19" i="1" a="1"/>
  <c r="C21" i="1" a="1"/>
  <c r="G6" i="1" a="1"/>
  <c r="G15" i="1" a="1"/>
  <c r="C14" i="1" a="1"/>
  <c r="C96" i="1" a="1"/>
  <c r="C103" i="1" a="1"/>
  <c r="G103" i="1" a="1"/>
  <c r="G94" i="1" a="1"/>
  <c r="C92" i="1" a="1"/>
  <c r="C81" i="1" a="1"/>
  <c r="G78" i="1" a="1"/>
  <c r="G85" i="1" a="1"/>
  <c r="C64" i="1" a="1"/>
  <c r="G72" i="1" a="1"/>
  <c r="G64" i="1" a="1"/>
  <c r="C70" i="1" a="1"/>
  <c r="C40" i="1" a="1"/>
  <c r="C47" i="1" a="1"/>
  <c r="C39" i="1" a="1"/>
  <c r="G47" i="1" a="1"/>
  <c r="G53" i="1" a="1"/>
  <c r="C26" i="1" a="1"/>
  <c r="G35" i="1" a="1"/>
  <c r="G32" i="1" a="1"/>
  <c r="G18" i="1" a="1"/>
  <c r="G20" i="1" a="1"/>
  <c r="G8" i="1" a="1"/>
  <c r="G14" i="1" a="1"/>
  <c r="C13" i="1" a="1"/>
  <c r="G3" i="1" a="1"/>
  <c r="G45" i="1" a="1"/>
  <c r="C51" i="1" a="1"/>
  <c r="G56" i="1" a="1"/>
  <c r="G31" i="1" a="1"/>
  <c r="G28" i="1" a="1"/>
  <c r="G16" i="1" a="1"/>
  <c r="C24" i="1" a="1"/>
  <c r="G11" i="1" a="1"/>
  <c r="C9" i="1" a="1"/>
  <c r="G99" i="1" a="1"/>
  <c r="C99" i="1" a="1"/>
  <c r="G88" i="1" a="1"/>
  <c r="C76" i="1" a="1"/>
  <c r="G81" i="1" a="1"/>
  <c r="G60" i="1" a="1"/>
  <c r="C59" i="1" a="1"/>
  <c r="C67" i="1" a="1"/>
  <c r="C43" i="1" a="1"/>
  <c r="C53" i="1" a="1"/>
  <c r="G50" i="1" a="1"/>
  <c r="G55" i="1" a="1"/>
  <c r="C28" i="1" a="1"/>
  <c r="C35" i="1" a="1"/>
  <c r="G23" i="1" a="1"/>
  <c r="G10" i="1" a="1"/>
  <c r="C6" i="1" a="1"/>
  <c r="C6" i="1" l="1"/>
  <c r="D6" i="1"/>
  <c r="E6" i="1"/>
  <c r="G10" i="1"/>
  <c r="H10" i="1"/>
  <c r="I10" i="1"/>
  <c r="G23" i="1"/>
  <c r="H23" i="1"/>
  <c r="I23" i="1"/>
  <c r="C35" i="1"/>
  <c r="D35" i="1"/>
  <c r="E35" i="1"/>
  <c r="C28" i="1"/>
  <c r="E28" i="1"/>
  <c r="D28" i="1"/>
  <c r="G55" i="1"/>
  <c r="H55" i="1"/>
  <c r="I55" i="1"/>
  <c r="G50" i="1"/>
  <c r="H50" i="1"/>
  <c r="I50" i="1"/>
  <c r="E53" i="1"/>
  <c r="C53" i="1"/>
  <c r="D53" i="1"/>
  <c r="C43" i="1"/>
  <c r="D43" i="1"/>
  <c r="E43" i="1"/>
  <c r="C67" i="1"/>
  <c r="E67" i="1"/>
  <c r="D67" i="1"/>
  <c r="C59" i="1"/>
  <c r="D59" i="1"/>
  <c r="E59" i="1"/>
  <c r="G60" i="1"/>
  <c r="H60" i="1"/>
  <c r="I60" i="1"/>
  <c r="G81" i="1"/>
  <c r="H81" i="1"/>
  <c r="I81" i="1"/>
  <c r="C76" i="1"/>
  <c r="E76" i="1"/>
  <c r="D76" i="1"/>
  <c r="G88" i="1"/>
  <c r="H88" i="1"/>
  <c r="I88" i="1"/>
  <c r="C99" i="1"/>
  <c r="D99" i="1"/>
  <c r="E99" i="1"/>
  <c r="G99" i="1"/>
  <c r="H99" i="1"/>
  <c r="I99" i="1"/>
  <c r="C9" i="1"/>
  <c r="D9" i="1"/>
  <c r="E9" i="1"/>
  <c r="G11" i="1"/>
  <c r="H11" i="1"/>
  <c r="I11" i="1"/>
  <c r="C24" i="1"/>
  <c r="D24" i="1"/>
  <c r="E24" i="1"/>
  <c r="H16" i="1"/>
  <c r="G16" i="1"/>
  <c r="I16" i="1"/>
  <c r="G28" i="1"/>
  <c r="H28" i="1"/>
  <c r="I28" i="1"/>
  <c r="G31" i="1"/>
  <c r="H31" i="1"/>
  <c r="I31" i="1"/>
  <c r="G56" i="1"/>
  <c r="H56" i="1"/>
  <c r="I56" i="1"/>
  <c r="D51" i="1"/>
  <c r="C51" i="1"/>
  <c r="E51" i="1"/>
  <c r="G45" i="1"/>
  <c r="H45" i="1"/>
  <c r="I45" i="1"/>
  <c r="G3" i="1"/>
  <c r="H3" i="1"/>
  <c r="I3" i="1"/>
  <c r="C13" i="1"/>
  <c r="D13" i="1"/>
  <c r="E13" i="1"/>
  <c r="G14" i="1"/>
  <c r="H14" i="1"/>
  <c r="I14" i="1"/>
  <c r="G8" i="1"/>
  <c r="H8" i="1"/>
  <c r="I8" i="1"/>
  <c r="G20" i="1"/>
  <c r="H20" i="1"/>
  <c r="I20" i="1"/>
  <c r="G18" i="1"/>
  <c r="H18" i="1"/>
  <c r="I18" i="1"/>
  <c r="G32" i="1"/>
  <c r="H32" i="1"/>
  <c r="I32" i="1"/>
  <c r="G35" i="1"/>
  <c r="H35" i="1"/>
  <c r="I35" i="1"/>
  <c r="C26" i="1"/>
  <c r="D26" i="1"/>
  <c r="E26" i="1"/>
  <c r="G53" i="1"/>
  <c r="H53" i="1"/>
  <c r="I53" i="1"/>
  <c r="G47" i="1"/>
  <c r="H47" i="1"/>
  <c r="I47" i="1"/>
  <c r="C39" i="1"/>
  <c r="E39" i="1"/>
  <c r="D39" i="1"/>
  <c r="E47" i="1"/>
  <c r="C47" i="1"/>
  <c r="D47" i="1"/>
  <c r="D40" i="1"/>
  <c r="C40" i="1"/>
  <c r="E40" i="1"/>
  <c r="C70" i="1"/>
  <c r="D70" i="1"/>
  <c r="E70" i="1"/>
  <c r="G64" i="1"/>
  <c r="H64" i="1"/>
  <c r="I64" i="1"/>
  <c r="G72" i="1"/>
  <c r="H72" i="1"/>
  <c r="I72" i="1"/>
  <c r="E64" i="1"/>
  <c r="C64" i="1"/>
  <c r="D64" i="1"/>
  <c r="G85" i="1"/>
  <c r="H85" i="1"/>
  <c r="I85" i="1"/>
  <c r="G78" i="1"/>
  <c r="H78" i="1"/>
  <c r="I78" i="1"/>
  <c r="C81" i="1"/>
  <c r="E81" i="1"/>
  <c r="D81" i="1"/>
  <c r="C92" i="1"/>
  <c r="E92" i="1"/>
  <c r="D92" i="1"/>
  <c r="G94" i="1"/>
  <c r="H94" i="1"/>
  <c r="I94" i="1"/>
  <c r="G103" i="1"/>
  <c r="H103" i="1"/>
  <c r="I103" i="1"/>
  <c r="C103" i="1"/>
  <c r="E103" i="1"/>
  <c r="D103" i="1"/>
  <c r="C96" i="1"/>
  <c r="E96" i="1"/>
  <c r="D96" i="1"/>
  <c r="C14" i="1"/>
  <c r="D14" i="1"/>
  <c r="E14" i="1"/>
  <c r="G15" i="1"/>
  <c r="H15" i="1"/>
  <c r="I15" i="1"/>
  <c r="H6" i="1"/>
  <c r="G6" i="1"/>
  <c r="I6" i="1"/>
  <c r="C21" i="1"/>
  <c r="D21" i="1"/>
  <c r="E21" i="1"/>
  <c r="C19" i="1"/>
  <c r="D19" i="1"/>
  <c r="E19" i="1"/>
  <c r="C33" i="1"/>
  <c r="D33" i="1"/>
  <c r="E33" i="1"/>
  <c r="C25" i="1"/>
  <c r="D25" i="1"/>
  <c r="E25" i="1"/>
  <c r="G26" i="1"/>
  <c r="H26" i="1"/>
  <c r="I26" i="1"/>
  <c r="C54" i="1"/>
  <c r="E54" i="1"/>
  <c r="D54" i="1"/>
  <c r="D48" i="1"/>
  <c r="C48" i="1"/>
  <c r="E48" i="1"/>
  <c r="G39" i="1"/>
  <c r="H39" i="1"/>
  <c r="I39" i="1"/>
  <c r="G48" i="1"/>
  <c r="H48" i="1"/>
  <c r="I48" i="1"/>
  <c r="C12" i="1"/>
  <c r="D12" i="1"/>
  <c r="E12" i="1"/>
  <c r="G22" i="1"/>
  <c r="H22" i="1"/>
  <c r="I22" i="1"/>
  <c r="G30" i="1"/>
  <c r="H30" i="1"/>
  <c r="I30" i="1"/>
  <c r="C45" i="1"/>
  <c r="E45" i="1"/>
  <c r="D45" i="1"/>
  <c r="D37" i="1"/>
  <c r="C37" i="1"/>
  <c r="E37" i="1"/>
  <c r="G70" i="1"/>
  <c r="H70" i="1"/>
  <c r="I70" i="1"/>
  <c r="C85" i="1"/>
  <c r="E85" i="1"/>
  <c r="D85" i="1"/>
  <c r="C90" i="1"/>
  <c r="D90" i="1"/>
  <c r="E90" i="1"/>
  <c r="C15" i="1"/>
  <c r="D15" i="1"/>
  <c r="E15" i="1"/>
  <c r="C16" i="1"/>
  <c r="D16" i="1"/>
  <c r="E16" i="1"/>
  <c r="C56" i="1"/>
  <c r="E56" i="1"/>
  <c r="D56" i="1"/>
  <c r="G43" i="1"/>
  <c r="H43" i="1"/>
  <c r="I43" i="1"/>
  <c r="G40" i="1"/>
  <c r="H40" i="1"/>
  <c r="I40" i="1"/>
  <c r="G37" i="1"/>
  <c r="H37" i="1"/>
  <c r="I37" i="1"/>
  <c r="C74" i="1"/>
  <c r="D74" i="1"/>
  <c r="E74" i="1"/>
  <c r="G67" i="1"/>
  <c r="H67" i="1"/>
  <c r="I67" i="1"/>
  <c r="C65" i="1"/>
  <c r="E65" i="1"/>
  <c r="D65" i="1"/>
  <c r="G61" i="1"/>
  <c r="H61" i="1"/>
  <c r="I61" i="1"/>
  <c r="D73" i="1"/>
  <c r="C73" i="1"/>
  <c r="E73" i="1"/>
  <c r="D71" i="1"/>
  <c r="C71" i="1"/>
  <c r="E71" i="1"/>
  <c r="G66" i="1"/>
  <c r="H66" i="1"/>
  <c r="I66" i="1"/>
  <c r="C61" i="1"/>
  <c r="E61" i="1"/>
  <c r="D61" i="1"/>
  <c r="G58" i="1"/>
  <c r="H58" i="1"/>
  <c r="I58" i="1"/>
  <c r="E82" i="1"/>
  <c r="C82" i="1"/>
  <c r="D82" i="1"/>
  <c r="C79" i="1"/>
  <c r="E79" i="1"/>
  <c r="D79" i="1"/>
  <c r="G75" i="1"/>
  <c r="H75" i="1"/>
  <c r="I75" i="1"/>
  <c r="E83" i="1"/>
  <c r="C83" i="1"/>
  <c r="D83" i="1"/>
  <c r="D77" i="1"/>
  <c r="C77" i="1"/>
  <c r="E77" i="1"/>
  <c r="G92" i="1"/>
  <c r="H92" i="1"/>
  <c r="I92" i="1"/>
  <c r="D89" i="1"/>
  <c r="C89" i="1"/>
  <c r="E89" i="1"/>
  <c r="G86" i="1"/>
  <c r="H86" i="1"/>
  <c r="I86" i="1"/>
  <c r="I90" i="1"/>
  <c r="G90" i="1"/>
  <c r="H90" i="1"/>
  <c r="E86" i="1"/>
  <c r="C86" i="1"/>
  <c r="D86" i="1"/>
  <c r="D100" i="1"/>
  <c r="C100" i="1"/>
  <c r="E100" i="1"/>
  <c r="G95" i="1"/>
  <c r="H95" i="1"/>
  <c r="I95" i="1"/>
  <c r="E101" i="1"/>
  <c r="C101" i="1"/>
  <c r="D101" i="1"/>
  <c r="D97" i="1"/>
  <c r="C97" i="1"/>
  <c r="E97" i="1"/>
  <c r="C5" i="1"/>
  <c r="D5" i="1"/>
  <c r="E5" i="1"/>
  <c r="C7" i="1"/>
  <c r="E7" i="1"/>
  <c r="D7" i="1"/>
  <c r="C10" i="1"/>
  <c r="D10" i="1"/>
  <c r="E10" i="1"/>
  <c r="C3" i="1"/>
  <c r="D3" i="1"/>
  <c r="E3" i="1"/>
  <c r="G12" i="1"/>
  <c r="H12" i="1"/>
  <c r="I12" i="1"/>
  <c r="G7" i="1"/>
  <c r="H7" i="1"/>
  <c r="I7" i="1"/>
  <c r="G24" i="1"/>
  <c r="H24" i="1"/>
  <c r="I24" i="1"/>
  <c r="G21" i="1"/>
  <c r="H21" i="1"/>
  <c r="I21" i="1"/>
  <c r="G17" i="1"/>
  <c r="H17" i="1"/>
  <c r="I17" i="1"/>
  <c r="G19" i="1"/>
  <c r="H19" i="1"/>
  <c r="I19" i="1"/>
  <c r="E17" i="1"/>
  <c r="C17" i="1"/>
  <c r="D17" i="1"/>
  <c r="G33" i="1"/>
  <c r="H33" i="1"/>
  <c r="I33" i="1"/>
  <c r="G29" i="1"/>
  <c r="H29" i="1"/>
  <c r="I29" i="1"/>
  <c r="C27" i="1"/>
  <c r="D27" i="1"/>
  <c r="E27" i="1"/>
  <c r="E32" i="1"/>
  <c r="C32" i="1"/>
  <c r="D32" i="1"/>
  <c r="E29" i="1"/>
  <c r="C29" i="1"/>
  <c r="D29" i="1"/>
  <c r="D57" i="1"/>
  <c r="C57" i="1"/>
  <c r="E57" i="1"/>
  <c r="G54" i="1"/>
  <c r="H54" i="1"/>
  <c r="I54" i="1"/>
  <c r="C52" i="1"/>
  <c r="E52" i="1"/>
  <c r="D52" i="1"/>
  <c r="C49" i="1"/>
  <c r="E49" i="1"/>
  <c r="D49" i="1"/>
  <c r="C46" i="1"/>
  <c r="E46" i="1"/>
  <c r="D46" i="1"/>
  <c r="D41" i="1"/>
  <c r="C41" i="1"/>
  <c r="E41" i="1"/>
  <c r="G57" i="1"/>
  <c r="H57" i="1"/>
  <c r="I57" i="1"/>
  <c r="C50" i="1"/>
  <c r="E50" i="1"/>
  <c r="D50" i="1"/>
  <c r="D44" i="1"/>
  <c r="C44" i="1"/>
  <c r="E44" i="1"/>
  <c r="G41" i="1"/>
  <c r="H41" i="1"/>
  <c r="I41" i="1"/>
  <c r="D38" i="1"/>
  <c r="C38" i="1"/>
  <c r="E38" i="1"/>
  <c r="G74" i="1"/>
  <c r="H74" i="1"/>
  <c r="I74" i="1"/>
  <c r="G68" i="1"/>
  <c r="H68" i="1"/>
  <c r="I68" i="1"/>
  <c r="G65" i="1"/>
  <c r="H65" i="1"/>
  <c r="I65" i="1"/>
  <c r="G62" i="1"/>
  <c r="H62" i="1"/>
  <c r="I62" i="1"/>
  <c r="G73" i="1"/>
  <c r="H73" i="1"/>
  <c r="I73" i="1"/>
  <c r="G71" i="1"/>
  <c r="H71" i="1"/>
  <c r="I71" i="1"/>
  <c r="E68" i="1"/>
  <c r="C68" i="1"/>
  <c r="D68" i="1"/>
  <c r="E62" i="1"/>
  <c r="C62" i="1"/>
  <c r="D62" i="1"/>
  <c r="G59" i="1"/>
  <c r="H59" i="1"/>
  <c r="I59" i="1"/>
  <c r="G82" i="1"/>
  <c r="H82" i="1"/>
  <c r="I82" i="1"/>
  <c r="G79" i="1"/>
  <c r="H79" i="1"/>
  <c r="I79" i="1"/>
  <c r="G76" i="1"/>
  <c r="H76" i="1"/>
  <c r="I76" i="1"/>
  <c r="D84" i="1"/>
  <c r="C84" i="1"/>
  <c r="E84" i="1"/>
  <c r="G77" i="1"/>
  <c r="H77" i="1"/>
  <c r="I77" i="1"/>
  <c r="D93" i="1"/>
  <c r="C93" i="1"/>
  <c r="E93" i="1"/>
  <c r="E91" i="1"/>
  <c r="C91" i="1"/>
  <c r="D91" i="1"/>
  <c r="D87" i="1"/>
  <c r="C87" i="1"/>
  <c r="E87" i="1"/>
  <c r="G93" i="1"/>
  <c r="H93" i="1"/>
  <c r="I93" i="1"/>
  <c r="G87" i="1"/>
  <c r="H87" i="1"/>
  <c r="I87" i="1"/>
  <c r="G100" i="1"/>
  <c r="H100" i="1"/>
  <c r="I100" i="1"/>
  <c r="G96" i="1"/>
  <c r="H96" i="1"/>
  <c r="I96" i="1"/>
  <c r="D102" i="1"/>
  <c r="C102" i="1"/>
  <c r="E102" i="1"/>
  <c r="G97" i="1"/>
  <c r="H97" i="1"/>
  <c r="I97" i="1"/>
  <c r="C4" i="1"/>
  <c r="D4" i="1"/>
  <c r="E4" i="1"/>
  <c r="C8" i="1"/>
  <c r="D8" i="1"/>
  <c r="E8" i="1"/>
  <c r="E11" i="1"/>
  <c r="C11" i="1"/>
  <c r="D11" i="1"/>
  <c r="G4" i="1"/>
  <c r="H4" i="1"/>
  <c r="I4" i="1"/>
  <c r="G13" i="1"/>
  <c r="H13" i="1"/>
  <c r="I13" i="1"/>
  <c r="G9" i="1"/>
  <c r="H9" i="1"/>
  <c r="I9" i="1"/>
  <c r="G5" i="1"/>
  <c r="H5" i="1"/>
  <c r="I5" i="1"/>
  <c r="C23" i="1"/>
  <c r="D23" i="1"/>
  <c r="E23" i="1"/>
  <c r="C20" i="1"/>
  <c r="D20" i="1"/>
  <c r="E20" i="1"/>
  <c r="C22" i="1"/>
  <c r="D22" i="1"/>
  <c r="E22" i="1"/>
  <c r="C18" i="1"/>
  <c r="D18" i="1"/>
  <c r="E18" i="1"/>
  <c r="G34" i="1"/>
  <c r="H34" i="1"/>
  <c r="I34" i="1"/>
  <c r="C31" i="1"/>
  <c r="D31" i="1"/>
  <c r="E31" i="1"/>
  <c r="G27" i="1"/>
  <c r="H27" i="1"/>
  <c r="I27" i="1"/>
  <c r="E34" i="1"/>
  <c r="C34" i="1"/>
  <c r="D34" i="1"/>
  <c r="D30" i="1"/>
  <c r="C30" i="1"/>
  <c r="E30" i="1"/>
  <c r="G25" i="1"/>
  <c r="H25" i="1"/>
  <c r="I25" i="1"/>
  <c r="C55" i="1"/>
  <c r="E55" i="1"/>
  <c r="D55" i="1"/>
  <c r="G52" i="1"/>
  <c r="H52" i="1"/>
  <c r="I52" i="1"/>
  <c r="G49" i="1"/>
  <c r="H49" i="1"/>
  <c r="I49" i="1"/>
  <c r="G46" i="1"/>
  <c r="H46" i="1"/>
  <c r="I46" i="1"/>
  <c r="G42" i="1"/>
  <c r="H42" i="1"/>
  <c r="I42" i="1"/>
  <c r="G36" i="1"/>
  <c r="H36" i="1"/>
  <c r="I36" i="1"/>
  <c r="G51" i="1"/>
  <c r="H51" i="1"/>
  <c r="I51" i="1"/>
  <c r="G44" i="1"/>
  <c r="H44" i="1"/>
  <c r="I44" i="1"/>
  <c r="C42" i="1"/>
  <c r="E42" i="1"/>
  <c r="D42" i="1"/>
  <c r="G38" i="1"/>
  <c r="H38" i="1"/>
  <c r="I38" i="1"/>
  <c r="C36" i="1"/>
  <c r="D36" i="1"/>
  <c r="E36" i="1"/>
  <c r="G69" i="1"/>
  <c r="H69" i="1"/>
  <c r="I69" i="1"/>
  <c r="D66" i="1"/>
  <c r="C66" i="1"/>
  <c r="E66" i="1"/>
  <c r="G63" i="1"/>
  <c r="H63" i="1"/>
  <c r="I63" i="1"/>
  <c r="C58" i="1"/>
  <c r="D58" i="1"/>
  <c r="E58" i="1"/>
  <c r="D72" i="1"/>
  <c r="C72" i="1"/>
  <c r="E72" i="1"/>
  <c r="C69" i="1"/>
  <c r="E69" i="1"/>
  <c r="D69" i="1"/>
  <c r="E63" i="1"/>
  <c r="C63" i="1"/>
  <c r="D63" i="1"/>
  <c r="C60" i="1"/>
  <c r="D60" i="1"/>
  <c r="E60" i="1"/>
  <c r="G83" i="1"/>
  <c r="H83" i="1"/>
  <c r="I83" i="1"/>
  <c r="C80" i="1"/>
  <c r="D80" i="1"/>
  <c r="E80" i="1"/>
  <c r="C78" i="1"/>
  <c r="D78" i="1"/>
  <c r="E78" i="1"/>
  <c r="G84" i="1"/>
  <c r="H84" i="1"/>
  <c r="I84" i="1"/>
  <c r="G80" i="1"/>
  <c r="H80" i="1"/>
  <c r="I80" i="1"/>
  <c r="C75" i="1"/>
  <c r="D75" i="1"/>
  <c r="E75" i="1"/>
  <c r="G91" i="1"/>
  <c r="H91" i="1"/>
  <c r="I91" i="1"/>
  <c r="C88" i="1"/>
  <c r="E88" i="1"/>
  <c r="D88" i="1"/>
  <c r="D94" i="1"/>
  <c r="C94" i="1"/>
  <c r="E94" i="1"/>
  <c r="G89" i="1"/>
  <c r="H89" i="1"/>
  <c r="I89" i="1"/>
  <c r="G101" i="1"/>
  <c r="H101" i="1"/>
  <c r="I101" i="1"/>
  <c r="C98" i="1"/>
  <c r="D98" i="1"/>
  <c r="E98" i="1"/>
  <c r="G102" i="1"/>
  <c r="H102" i="1"/>
  <c r="I102" i="1"/>
  <c r="G98" i="1"/>
  <c r="H98" i="1"/>
  <c r="I98" i="1"/>
  <c r="D95" i="1"/>
  <c r="C95" i="1"/>
  <c r="E95" i="1"/>
  <c r="S6" i="1"/>
  <c r="O6" i="1" a="1"/>
  <c r="U10" i="1"/>
  <c r="K10" i="1" a="1"/>
  <c r="U23" i="1"/>
  <c r="K23" i="1" a="1"/>
  <c r="S35" i="1"/>
  <c r="O35" i="1" a="1"/>
  <c r="S28" i="1"/>
  <c r="O28" i="1" a="1"/>
  <c r="U55" i="1"/>
  <c r="K55" i="1" a="1"/>
  <c r="K50" i="1" a="1"/>
  <c r="U50" i="1"/>
  <c r="O53" i="1" a="1"/>
  <c r="S53" i="1"/>
  <c r="S43" i="1"/>
  <c r="O43" i="1" a="1"/>
  <c r="S67" i="1"/>
  <c r="O67" i="1" a="1"/>
  <c r="S59" i="1"/>
  <c r="O59" i="1" a="1"/>
  <c r="U60" i="1"/>
  <c r="K60" i="1" a="1"/>
  <c r="K81" i="1" a="1"/>
  <c r="U81" i="1"/>
  <c r="S76" i="1"/>
  <c r="O76" i="1" a="1"/>
  <c r="U88" i="1"/>
  <c r="K88" i="1" a="1"/>
  <c r="S99" i="1"/>
  <c r="O99" i="1" a="1"/>
  <c r="U99" i="1"/>
  <c r="K99" i="1" a="1"/>
  <c r="S9" i="1"/>
  <c r="O9" i="1" a="1"/>
  <c r="K11" i="1" a="1"/>
  <c r="U11" i="1"/>
  <c r="S24" i="1"/>
  <c r="O24" i="1" a="1"/>
  <c r="K16" i="1" a="1"/>
  <c r="U16" i="1"/>
  <c r="K28" i="1" a="1"/>
  <c r="U28" i="1"/>
  <c r="K31" i="1" a="1"/>
  <c r="U31" i="1"/>
  <c r="U56" i="1"/>
  <c r="K56" i="1" a="1"/>
  <c r="S51" i="1"/>
  <c r="O51" i="1" a="1"/>
  <c r="K45" i="1" a="1"/>
  <c r="U45" i="1"/>
  <c r="U3" i="1"/>
  <c r="K3" i="1" a="1"/>
  <c r="S13" i="1"/>
  <c r="O13" i="1" a="1"/>
  <c r="U14" i="1"/>
  <c r="K14" i="1" a="1"/>
  <c r="U8" i="1"/>
  <c r="K8" i="1" a="1"/>
  <c r="U20" i="1"/>
  <c r="K20" i="1" a="1"/>
  <c r="U18" i="1"/>
  <c r="K18" i="1" a="1"/>
  <c r="K32" i="1" a="1"/>
  <c r="U32" i="1"/>
  <c r="K35" i="1" a="1"/>
  <c r="U35" i="1"/>
  <c r="S26" i="1"/>
  <c r="O26" i="1" a="1"/>
  <c r="K53" i="1" a="1"/>
  <c r="U53" i="1"/>
  <c r="K47" i="1" a="1"/>
  <c r="U47" i="1"/>
  <c r="S39" i="1"/>
  <c r="O39" i="1" a="1"/>
  <c r="O47" i="1" a="1"/>
  <c r="S47" i="1"/>
  <c r="S40" i="1"/>
  <c r="O40" i="1" a="1"/>
  <c r="S70" i="1"/>
  <c r="O70" i="1" a="1"/>
  <c r="U64" i="1"/>
  <c r="K64" i="1" a="1"/>
  <c r="U72" i="1"/>
  <c r="K72" i="1" a="1"/>
  <c r="O64" i="1" a="1"/>
  <c r="S64" i="1"/>
  <c r="U85" i="1"/>
  <c r="K85" i="1" a="1"/>
  <c r="K78" i="1" a="1"/>
  <c r="U78" i="1"/>
  <c r="S81" i="1"/>
  <c r="O81" i="1" a="1"/>
  <c r="S92" i="1"/>
  <c r="O92" i="1" a="1"/>
  <c r="U94" i="1"/>
  <c r="K94" i="1" a="1"/>
  <c r="U103" i="1"/>
  <c r="K103" i="1" a="1"/>
  <c r="S103" i="1"/>
  <c r="O103" i="1" a="1"/>
  <c r="S96" i="1"/>
  <c r="O96" i="1" a="1"/>
  <c r="S14" i="1"/>
  <c r="O14" i="1" a="1"/>
  <c r="K15" i="1" a="1"/>
  <c r="U15" i="1"/>
  <c r="K6" i="1" a="1"/>
  <c r="U6" i="1"/>
  <c r="S21" i="1"/>
  <c r="O21" i="1" a="1"/>
  <c r="S19" i="1"/>
  <c r="O19" i="1" a="1"/>
  <c r="S33" i="1"/>
  <c r="O33" i="1" a="1"/>
  <c r="S25" i="1"/>
  <c r="O25" i="1" a="1"/>
  <c r="U26" i="1"/>
  <c r="K26" i="1" a="1"/>
  <c r="S54" i="1"/>
  <c r="O54" i="1" a="1"/>
  <c r="S48" i="1"/>
  <c r="O48" i="1" a="1"/>
  <c r="K39" i="1" a="1"/>
  <c r="U39" i="1"/>
  <c r="K48" i="1" a="1"/>
  <c r="U48" i="1"/>
  <c r="S12" i="1"/>
  <c r="O12" i="1" a="1"/>
  <c r="U22" i="1"/>
  <c r="K22" i="1" a="1"/>
  <c r="K30" i="1" a="1"/>
  <c r="U30" i="1"/>
  <c r="S45" i="1"/>
  <c r="O45" i="1" a="1"/>
  <c r="S37" i="1"/>
  <c r="O37" i="1" a="1"/>
  <c r="U70" i="1"/>
  <c r="K70" i="1" a="1"/>
  <c r="S85" i="1"/>
  <c r="O85" i="1" a="1"/>
  <c r="S90" i="1"/>
  <c r="O90" i="1" a="1"/>
  <c r="S15" i="1"/>
  <c r="O15" i="1" a="1"/>
  <c r="S16" i="1"/>
  <c r="O16" i="1" a="1"/>
  <c r="S56" i="1"/>
  <c r="O56" i="1" a="1"/>
  <c r="K43" i="1" a="1"/>
  <c r="U43" i="1"/>
  <c r="K40" i="1" a="1"/>
  <c r="U40" i="1"/>
  <c r="K37" i="1" a="1"/>
  <c r="U37" i="1"/>
  <c r="S74" i="1"/>
  <c r="O74" i="1" a="1"/>
  <c r="U67" i="1"/>
  <c r="K67" i="1" a="1"/>
  <c r="S65" i="1"/>
  <c r="O65" i="1" a="1"/>
  <c r="U61" i="1"/>
  <c r="K61" i="1" a="1"/>
  <c r="S73" i="1"/>
  <c r="O73" i="1" a="1"/>
  <c r="S71" i="1"/>
  <c r="O71" i="1" a="1"/>
  <c r="U66" i="1"/>
  <c r="K66" i="1" a="1"/>
  <c r="S61" i="1"/>
  <c r="O61" i="1" a="1"/>
  <c r="U58" i="1"/>
  <c r="K58" i="1" a="1"/>
  <c r="O82" i="1" a="1"/>
  <c r="S82" i="1"/>
  <c r="S79" i="1"/>
  <c r="O79" i="1" a="1"/>
  <c r="K75" i="1" a="1"/>
  <c r="U75" i="1"/>
  <c r="O83" i="1" a="1"/>
  <c r="S83" i="1"/>
  <c r="S77" i="1"/>
  <c r="O77" i="1" a="1"/>
  <c r="U92" i="1"/>
  <c r="K92" i="1" a="1"/>
  <c r="S89" i="1"/>
  <c r="O89" i="1" a="1"/>
  <c r="U86" i="1"/>
  <c r="K86" i="1" a="1"/>
  <c r="U90" i="1"/>
  <c r="K90" i="1" a="1"/>
  <c r="O86" i="1" a="1"/>
  <c r="S86" i="1"/>
  <c r="S100" i="1"/>
  <c r="O100" i="1" a="1"/>
  <c r="U95" i="1"/>
  <c r="K95" i="1" a="1"/>
  <c r="O101" i="1" a="1"/>
  <c r="S101" i="1"/>
  <c r="S97" i="1"/>
  <c r="O97" i="1" a="1"/>
  <c r="S5" i="1"/>
  <c r="O5" i="1" a="1"/>
  <c r="S7" i="1"/>
  <c r="O7" i="1" a="1"/>
  <c r="S10" i="1"/>
  <c r="O10" i="1" a="1"/>
  <c r="S3" i="1"/>
  <c r="O3" i="1" a="1"/>
  <c r="U12" i="1"/>
  <c r="K12" i="1" a="1"/>
  <c r="U7" i="1"/>
  <c r="K7" i="1" a="1"/>
  <c r="K24" i="1" a="1"/>
  <c r="U24" i="1"/>
  <c r="K21" i="1" a="1"/>
  <c r="U21" i="1"/>
  <c r="K17" i="1" a="1"/>
  <c r="U17" i="1"/>
  <c r="U19" i="1"/>
  <c r="K19" i="1" a="1"/>
  <c r="O17" i="1" a="1"/>
  <c r="S17" i="1"/>
  <c r="U33" i="1"/>
  <c r="K33" i="1" a="1"/>
  <c r="K29" i="1" a="1"/>
  <c r="U29" i="1"/>
  <c r="S27" i="1"/>
  <c r="O27" i="1" a="1"/>
  <c r="O32" i="1" a="1"/>
  <c r="S32" i="1"/>
  <c r="O29" i="1" a="1"/>
  <c r="S29" i="1"/>
  <c r="S57" i="1"/>
  <c r="O57" i="1" a="1"/>
  <c r="K54" i="1" a="1"/>
  <c r="U54" i="1"/>
  <c r="S52" i="1"/>
  <c r="O52" i="1" a="1"/>
  <c r="S49" i="1"/>
  <c r="O49" i="1" a="1"/>
  <c r="S46" i="1"/>
  <c r="O46" i="1" a="1"/>
  <c r="S41" i="1"/>
  <c r="O41" i="1" a="1"/>
  <c r="K57" i="1" a="1"/>
  <c r="U57" i="1"/>
  <c r="S50" i="1"/>
  <c r="O50" i="1" a="1"/>
  <c r="S44" i="1"/>
  <c r="O44" i="1" a="1"/>
  <c r="U41" i="1"/>
  <c r="K41" i="1" a="1"/>
  <c r="S38" i="1"/>
  <c r="O38" i="1" a="1"/>
  <c r="U74" i="1"/>
  <c r="K74" i="1" a="1"/>
  <c r="U68" i="1"/>
  <c r="K68" i="1" a="1"/>
  <c r="U65" i="1"/>
  <c r="K65" i="1" a="1"/>
  <c r="U62" i="1"/>
  <c r="K62" i="1" a="1"/>
  <c r="U73" i="1"/>
  <c r="K73" i="1" a="1"/>
  <c r="U71" i="1"/>
  <c r="K71" i="1" a="1"/>
  <c r="O68" i="1" a="1"/>
  <c r="S68" i="1"/>
  <c r="O62" i="1" a="1"/>
  <c r="S62" i="1"/>
  <c r="K59" i="1" a="1"/>
  <c r="U59" i="1"/>
  <c r="K82" i="1" a="1"/>
  <c r="U82" i="1"/>
  <c r="U79" i="1"/>
  <c r="K79" i="1" a="1"/>
  <c r="K76" i="1" a="1"/>
  <c r="U76" i="1"/>
  <c r="S84" i="1"/>
  <c r="O84" i="1" a="1"/>
  <c r="K77" i="1" a="1"/>
  <c r="U77" i="1"/>
  <c r="S93" i="1"/>
  <c r="O93" i="1" a="1"/>
  <c r="O91" i="1" a="1"/>
  <c r="S91" i="1"/>
  <c r="S87" i="1"/>
  <c r="O87" i="1" a="1"/>
  <c r="U93" i="1"/>
  <c r="K93" i="1" a="1"/>
  <c r="U87" i="1"/>
  <c r="K87" i="1" a="1"/>
  <c r="U100" i="1"/>
  <c r="K100" i="1" a="1"/>
  <c r="U96" i="1"/>
  <c r="K96" i="1" a="1"/>
  <c r="S102" i="1"/>
  <c r="O102" i="1" a="1"/>
  <c r="U97" i="1"/>
  <c r="K97" i="1" a="1"/>
  <c r="S4" i="1"/>
  <c r="O4" i="1" a="1"/>
  <c r="S8" i="1"/>
  <c r="O8" i="1" a="1"/>
  <c r="O11" i="1" a="1"/>
  <c r="S11" i="1"/>
  <c r="U4" i="1"/>
  <c r="K4" i="1" a="1"/>
  <c r="K13" i="1" a="1"/>
  <c r="U13" i="1"/>
  <c r="K9" i="1" a="1"/>
  <c r="U9" i="1"/>
  <c r="K5" i="1" a="1"/>
  <c r="U5" i="1"/>
  <c r="S23" i="1"/>
  <c r="O23" i="1" a="1"/>
  <c r="S20" i="1"/>
  <c r="O20" i="1" a="1"/>
  <c r="S22" i="1"/>
  <c r="O22" i="1" a="1"/>
  <c r="S18" i="1"/>
  <c r="O18" i="1" a="1"/>
  <c r="K34" i="1" a="1"/>
  <c r="U34" i="1"/>
  <c r="S31" i="1"/>
  <c r="O31" i="1" a="1"/>
  <c r="U27" i="1"/>
  <c r="K27" i="1" a="1"/>
  <c r="O34" i="1" a="1"/>
  <c r="S34" i="1"/>
  <c r="S30" i="1"/>
  <c r="O30" i="1" a="1"/>
  <c r="K25" i="1" a="1"/>
  <c r="U25" i="1"/>
  <c r="S55" i="1"/>
  <c r="O55" i="1" a="1"/>
  <c r="K52" i="1" a="1"/>
  <c r="U52" i="1"/>
  <c r="K49" i="1" a="1"/>
  <c r="U49" i="1"/>
  <c r="K46" i="1" a="1"/>
  <c r="U46" i="1"/>
  <c r="K42" i="1" a="1"/>
  <c r="U42" i="1"/>
  <c r="U36" i="1"/>
  <c r="K36" i="1" a="1"/>
  <c r="K51" i="1" a="1"/>
  <c r="U51" i="1"/>
  <c r="K44" i="1" a="1"/>
  <c r="U44" i="1"/>
  <c r="S42" i="1"/>
  <c r="O42" i="1" a="1"/>
  <c r="K38" i="1" a="1"/>
  <c r="U38" i="1"/>
  <c r="S36" i="1"/>
  <c r="O36" i="1" a="1"/>
  <c r="U69" i="1"/>
  <c r="K69" i="1" a="1"/>
  <c r="S66" i="1"/>
  <c r="O66" i="1" a="1"/>
  <c r="U63" i="1"/>
  <c r="K63" i="1" a="1"/>
  <c r="S58" i="1"/>
  <c r="O58" i="1" a="1"/>
  <c r="S72" i="1"/>
  <c r="O72" i="1" a="1"/>
  <c r="S69" i="1"/>
  <c r="O69" i="1" a="1"/>
  <c r="O63" i="1" a="1"/>
  <c r="S63" i="1"/>
  <c r="S60" i="1"/>
  <c r="O60" i="1" a="1"/>
  <c r="K83" i="1" a="1"/>
  <c r="U83" i="1"/>
  <c r="S80" i="1"/>
  <c r="O80" i="1" a="1"/>
  <c r="S78" i="1"/>
  <c r="O78" i="1" a="1"/>
  <c r="U84" i="1"/>
  <c r="K84" i="1" a="1"/>
  <c r="K80" i="1" a="1"/>
  <c r="U80" i="1"/>
  <c r="S75" i="1"/>
  <c r="O75" i="1" a="1"/>
  <c r="U91" i="1"/>
  <c r="K91" i="1" a="1"/>
  <c r="S88" i="1"/>
  <c r="O88" i="1" a="1"/>
  <c r="S94" i="1"/>
  <c r="O94" i="1" a="1"/>
  <c r="U89" i="1"/>
  <c r="K89" i="1" a="1"/>
  <c r="U101" i="1"/>
  <c r="K101" i="1" a="1"/>
  <c r="S98" i="1"/>
  <c r="O98" i="1" a="1"/>
  <c r="U102" i="1"/>
  <c r="K102" i="1" a="1"/>
  <c r="U98" i="1"/>
  <c r="K98" i="1" a="1"/>
  <c r="S95" i="1"/>
  <c r="O95" i="1" a="1"/>
  <c r="P95" i="1" l="1"/>
  <c r="O95" i="1"/>
  <c r="Q95" i="1"/>
  <c r="K98" i="1"/>
  <c r="L98" i="1"/>
  <c r="M98" i="1"/>
  <c r="K102" i="1"/>
  <c r="L102" i="1"/>
  <c r="M102" i="1"/>
  <c r="O98" i="1"/>
  <c r="Q98" i="1"/>
  <c r="P98" i="1"/>
  <c r="K101" i="1"/>
  <c r="L101" i="1"/>
  <c r="M101" i="1"/>
  <c r="K89" i="1"/>
  <c r="L89" i="1"/>
  <c r="M89" i="1"/>
  <c r="O94" i="1"/>
  <c r="Q94" i="1"/>
  <c r="P94" i="1"/>
  <c r="O88" i="1"/>
  <c r="Q88" i="1"/>
  <c r="P88" i="1"/>
  <c r="K91" i="1"/>
  <c r="L91" i="1"/>
  <c r="M91" i="1"/>
  <c r="P75" i="1"/>
  <c r="O75" i="1"/>
  <c r="Q75" i="1"/>
  <c r="K80" i="1"/>
  <c r="L80" i="1"/>
  <c r="M80" i="1"/>
  <c r="K84" i="1"/>
  <c r="L84" i="1"/>
  <c r="M84" i="1"/>
  <c r="P78" i="1"/>
  <c r="O78" i="1"/>
  <c r="Q78" i="1"/>
  <c r="Q80" i="1"/>
  <c r="P80" i="1"/>
  <c r="O80" i="1"/>
  <c r="K83" i="1"/>
  <c r="L83" i="1"/>
  <c r="M83" i="1"/>
  <c r="P60" i="1"/>
  <c r="O60" i="1"/>
  <c r="Q60" i="1"/>
  <c r="P63" i="1"/>
  <c r="O63" i="1"/>
  <c r="Q63" i="1"/>
  <c r="O69" i="1"/>
  <c r="Q69" i="1"/>
  <c r="P69" i="1"/>
  <c r="O72" i="1"/>
  <c r="Q72" i="1"/>
  <c r="P72" i="1"/>
  <c r="O58" i="1"/>
  <c r="Q58" i="1"/>
  <c r="P58" i="1"/>
  <c r="K63" i="1"/>
  <c r="L63" i="1"/>
  <c r="M63" i="1"/>
  <c r="O66" i="1"/>
  <c r="Q66" i="1"/>
  <c r="P66" i="1"/>
  <c r="K69" i="1"/>
  <c r="L69" i="1"/>
  <c r="M69" i="1"/>
  <c r="P36" i="1"/>
  <c r="O36" i="1"/>
  <c r="Q36" i="1"/>
  <c r="K38" i="1"/>
  <c r="L38" i="1"/>
  <c r="M38" i="1"/>
  <c r="P42" i="1"/>
  <c r="O42" i="1"/>
  <c r="Q42" i="1"/>
  <c r="K44" i="1"/>
  <c r="L44" i="1"/>
  <c r="M44" i="1"/>
  <c r="K51" i="1"/>
  <c r="L51" i="1"/>
  <c r="M51" i="1"/>
  <c r="K36" i="1"/>
  <c r="L36" i="1"/>
  <c r="M36" i="1"/>
  <c r="K42" i="1"/>
  <c r="L42" i="1"/>
  <c r="M42" i="1"/>
  <c r="K46" i="1"/>
  <c r="L46" i="1"/>
  <c r="M46" i="1"/>
  <c r="K49" i="1"/>
  <c r="L49" i="1"/>
  <c r="M49" i="1"/>
  <c r="K52" i="1"/>
  <c r="L52" i="1"/>
  <c r="M52" i="1"/>
  <c r="P55" i="1"/>
  <c r="O55" i="1"/>
  <c r="Q55" i="1"/>
  <c r="K25" i="1"/>
  <c r="L25" i="1"/>
  <c r="M25" i="1"/>
  <c r="O30" i="1"/>
  <c r="Q30" i="1"/>
  <c r="P30" i="1"/>
  <c r="O34" i="1"/>
  <c r="Q34" i="1"/>
  <c r="P34" i="1"/>
  <c r="K27" i="1"/>
  <c r="L27" i="1"/>
  <c r="M27" i="1"/>
  <c r="P31" i="1"/>
  <c r="O31" i="1"/>
  <c r="Q31" i="1"/>
  <c r="K34" i="1"/>
  <c r="L34" i="1"/>
  <c r="M34" i="1"/>
  <c r="O18" i="1"/>
  <c r="P18" i="1"/>
  <c r="Q18" i="1"/>
  <c r="Q22" i="1"/>
  <c r="P22" i="1"/>
  <c r="O22" i="1"/>
  <c r="P20" i="1"/>
  <c r="O20" i="1"/>
  <c r="Q20" i="1"/>
  <c r="P23" i="1"/>
  <c r="O23" i="1"/>
  <c r="Q23" i="1"/>
  <c r="K5" i="1"/>
  <c r="L5" i="1"/>
  <c r="M5" i="1"/>
  <c r="K9" i="1"/>
  <c r="L9" i="1"/>
  <c r="M9" i="1"/>
  <c r="K13" i="1"/>
  <c r="L13" i="1"/>
  <c r="M13" i="1"/>
  <c r="L4" i="1"/>
  <c r="K4" i="1"/>
  <c r="M4" i="1"/>
  <c r="P11" i="1"/>
  <c r="O11" i="1"/>
  <c r="Q11" i="1"/>
  <c r="P8" i="1"/>
  <c r="O8" i="1"/>
  <c r="Q8" i="1"/>
  <c r="Q4" i="1"/>
  <c r="P4" i="1"/>
  <c r="O4" i="1"/>
  <c r="K97" i="1"/>
  <c r="L97" i="1"/>
  <c r="M97" i="1"/>
  <c r="O102" i="1"/>
  <c r="Q102" i="1"/>
  <c r="P102" i="1"/>
  <c r="K96" i="1"/>
  <c r="L96" i="1"/>
  <c r="M96" i="1"/>
  <c r="K100" i="1"/>
  <c r="L100" i="1"/>
  <c r="M100" i="1"/>
  <c r="K87" i="1"/>
  <c r="L87" i="1"/>
  <c r="M87" i="1"/>
  <c r="K93" i="1"/>
  <c r="L93" i="1"/>
  <c r="M93" i="1"/>
  <c r="O87" i="1"/>
  <c r="Q87" i="1"/>
  <c r="P87" i="1"/>
  <c r="O91" i="1"/>
  <c r="Q91" i="1"/>
  <c r="P91" i="1"/>
  <c r="O93" i="1"/>
  <c r="Q93" i="1"/>
  <c r="P93" i="1"/>
  <c r="K77" i="1"/>
  <c r="L77" i="1"/>
  <c r="M77" i="1"/>
  <c r="O84" i="1"/>
  <c r="Q84" i="1"/>
  <c r="P84" i="1"/>
  <c r="K76" i="1"/>
  <c r="L76" i="1"/>
  <c r="M76" i="1"/>
  <c r="K79" i="1"/>
  <c r="L79" i="1"/>
  <c r="M79" i="1"/>
  <c r="K82" i="1"/>
  <c r="L82" i="1"/>
  <c r="M82" i="1"/>
  <c r="K59" i="1"/>
  <c r="L59" i="1"/>
  <c r="M59" i="1"/>
  <c r="O62" i="1"/>
  <c r="Q62" i="1"/>
  <c r="P62" i="1"/>
  <c r="P68" i="1"/>
  <c r="O68" i="1"/>
  <c r="Q68" i="1"/>
  <c r="M71" i="1"/>
  <c r="K71" i="1"/>
  <c r="L71" i="1"/>
  <c r="K73" i="1"/>
  <c r="L73" i="1"/>
  <c r="M73" i="1"/>
  <c r="K62" i="1"/>
  <c r="L62" i="1"/>
  <c r="M62" i="1"/>
  <c r="K65" i="1"/>
  <c r="L65" i="1"/>
  <c r="M65" i="1"/>
  <c r="K68" i="1"/>
  <c r="L68" i="1"/>
  <c r="M68" i="1"/>
  <c r="K74" i="1"/>
  <c r="L74" i="1"/>
  <c r="M74" i="1"/>
  <c r="O38" i="1"/>
  <c r="Q38" i="1"/>
  <c r="P38" i="1"/>
  <c r="K41" i="1"/>
  <c r="L41" i="1"/>
  <c r="M41" i="1"/>
  <c r="O44" i="1"/>
  <c r="Q44" i="1"/>
  <c r="P44" i="1"/>
  <c r="O50" i="1"/>
  <c r="Q50" i="1"/>
  <c r="P50" i="1"/>
  <c r="K57" i="1"/>
  <c r="L57" i="1"/>
  <c r="M57" i="1"/>
  <c r="P41" i="1"/>
  <c r="O41" i="1"/>
  <c r="Q41" i="1"/>
  <c r="P46" i="1"/>
  <c r="O46" i="1"/>
  <c r="Q46" i="1"/>
  <c r="P49" i="1"/>
  <c r="O49" i="1"/>
  <c r="Q49" i="1"/>
  <c r="P52" i="1"/>
  <c r="O52" i="1"/>
  <c r="Q52" i="1"/>
  <c r="K54" i="1"/>
  <c r="L54" i="1"/>
  <c r="M54" i="1"/>
  <c r="O57" i="1"/>
  <c r="Q57" i="1"/>
  <c r="P57" i="1"/>
  <c r="O29" i="1"/>
  <c r="Q29" i="1"/>
  <c r="P29" i="1"/>
  <c r="P32" i="1"/>
  <c r="O32" i="1"/>
  <c r="Q32" i="1"/>
  <c r="O27" i="1"/>
  <c r="Q27" i="1"/>
  <c r="P27" i="1"/>
  <c r="K29" i="1"/>
  <c r="L29" i="1"/>
  <c r="M29" i="1"/>
  <c r="K33" i="1"/>
  <c r="L33" i="1"/>
  <c r="M33" i="1"/>
  <c r="O17" i="1"/>
  <c r="Q17" i="1"/>
  <c r="P17" i="1"/>
  <c r="K19" i="1"/>
  <c r="L19" i="1"/>
  <c r="M19" i="1"/>
  <c r="K17" i="1"/>
  <c r="L17" i="1"/>
  <c r="M17" i="1"/>
  <c r="K21" i="1"/>
  <c r="L21" i="1"/>
  <c r="M21" i="1"/>
  <c r="K24" i="1"/>
  <c r="L24" i="1"/>
  <c r="M24" i="1"/>
  <c r="K7" i="1"/>
  <c r="L7" i="1"/>
  <c r="M7" i="1"/>
  <c r="K12" i="1"/>
  <c r="L12" i="1"/>
  <c r="M12" i="1"/>
  <c r="O3" i="1"/>
  <c r="Q3" i="1"/>
  <c r="P3" i="1"/>
  <c r="O10" i="1"/>
  <c r="P10" i="1"/>
  <c r="Q10" i="1"/>
  <c r="P7" i="1"/>
  <c r="O7" i="1"/>
  <c r="Q7" i="1"/>
  <c r="O5" i="1"/>
  <c r="P5" i="1"/>
  <c r="Q5" i="1"/>
  <c r="O97" i="1"/>
  <c r="Q97" i="1"/>
  <c r="P97" i="1"/>
  <c r="O101" i="1"/>
  <c r="Q101" i="1"/>
  <c r="P101" i="1"/>
  <c r="K95" i="1"/>
  <c r="L95" i="1"/>
  <c r="M95" i="1"/>
  <c r="P100" i="1"/>
  <c r="O100" i="1"/>
  <c r="Q100" i="1"/>
  <c r="P86" i="1"/>
  <c r="O86" i="1"/>
  <c r="Q86" i="1"/>
  <c r="K90" i="1"/>
  <c r="L90" i="1"/>
  <c r="M90" i="1"/>
  <c r="K86" i="1"/>
  <c r="L86" i="1"/>
  <c r="M86" i="1"/>
  <c r="P89" i="1"/>
  <c r="O89" i="1"/>
  <c r="Q89" i="1"/>
  <c r="K92" i="1"/>
  <c r="L92" i="1"/>
  <c r="M92" i="1"/>
  <c r="P77" i="1"/>
  <c r="O77" i="1"/>
  <c r="Q77" i="1"/>
  <c r="O83" i="1"/>
  <c r="Q83" i="1"/>
  <c r="P83" i="1"/>
  <c r="K75" i="1"/>
  <c r="L75" i="1"/>
  <c r="M75" i="1"/>
  <c r="O79" i="1"/>
  <c r="Q79" i="1"/>
  <c r="P79" i="1"/>
  <c r="P82" i="1"/>
  <c r="O82" i="1"/>
  <c r="Q82" i="1"/>
  <c r="K58" i="1"/>
  <c r="L58" i="1"/>
  <c r="M58" i="1"/>
  <c r="O61" i="1"/>
  <c r="Q61" i="1"/>
  <c r="P61" i="1"/>
  <c r="K66" i="1"/>
  <c r="L66" i="1"/>
  <c r="M66" i="1"/>
  <c r="O71" i="1"/>
  <c r="Q71" i="1"/>
  <c r="P71" i="1"/>
  <c r="P73" i="1"/>
  <c r="O73" i="1"/>
  <c r="Q73" i="1"/>
  <c r="K61" i="1"/>
  <c r="L61" i="1"/>
  <c r="M61" i="1"/>
  <c r="O65" i="1"/>
  <c r="Q65" i="1"/>
  <c r="P65" i="1"/>
  <c r="K67" i="1"/>
  <c r="L67" i="1"/>
  <c r="M67" i="1"/>
  <c r="O74" i="1"/>
  <c r="Q74" i="1"/>
  <c r="P74" i="1"/>
  <c r="K37" i="1"/>
  <c r="L37" i="1"/>
  <c r="M37" i="1"/>
  <c r="K40" i="1"/>
  <c r="L40" i="1"/>
  <c r="M40" i="1"/>
  <c r="K43" i="1"/>
  <c r="L43" i="1"/>
  <c r="M43" i="1"/>
  <c r="P56" i="1"/>
  <c r="O56" i="1"/>
  <c r="Q56" i="1"/>
  <c r="P16" i="1"/>
  <c r="O16" i="1"/>
  <c r="Q16" i="1"/>
  <c r="P15" i="1"/>
  <c r="O15" i="1"/>
  <c r="Q15" i="1"/>
  <c r="O90" i="1"/>
  <c r="Q90" i="1"/>
  <c r="P90" i="1"/>
  <c r="P85" i="1"/>
  <c r="O85" i="1"/>
  <c r="Q85" i="1"/>
  <c r="K70" i="1"/>
  <c r="L70" i="1"/>
  <c r="M70" i="1"/>
  <c r="O37" i="1"/>
  <c r="Q37" i="1"/>
  <c r="P37" i="1"/>
  <c r="P45" i="1"/>
  <c r="O45" i="1"/>
  <c r="Q45" i="1"/>
  <c r="K30" i="1"/>
  <c r="L30" i="1"/>
  <c r="M30" i="1"/>
  <c r="K22" i="1"/>
  <c r="L22" i="1"/>
  <c r="M22" i="1"/>
  <c r="O12" i="1"/>
  <c r="Q12" i="1"/>
  <c r="P12" i="1"/>
  <c r="K48" i="1"/>
  <c r="L48" i="1"/>
  <c r="M48" i="1"/>
  <c r="K39" i="1"/>
  <c r="L39" i="1"/>
  <c r="M39" i="1"/>
  <c r="O48" i="1"/>
  <c r="Q48" i="1"/>
  <c r="P48" i="1"/>
  <c r="O54" i="1"/>
  <c r="Q54" i="1"/>
  <c r="P54" i="1"/>
  <c r="K26" i="1"/>
  <c r="L26" i="1"/>
  <c r="M26" i="1"/>
  <c r="O25" i="1"/>
  <c r="P25" i="1"/>
  <c r="Q25" i="1"/>
  <c r="O33" i="1"/>
  <c r="P33" i="1"/>
  <c r="Q33" i="1"/>
  <c r="O19" i="1"/>
  <c r="Q19" i="1"/>
  <c r="P19" i="1"/>
  <c r="O21" i="1"/>
  <c r="Q21" i="1"/>
  <c r="P21" i="1"/>
  <c r="L6" i="1"/>
  <c r="M6" i="1"/>
  <c r="K6" i="1"/>
  <c r="K15" i="1"/>
  <c r="L15" i="1"/>
  <c r="M15" i="1"/>
  <c r="Q14" i="1"/>
  <c r="P14" i="1"/>
  <c r="O14" i="1"/>
  <c r="P96" i="1"/>
  <c r="O96" i="1"/>
  <c r="Q96" i="1"/>
  <c r="P103" i="1"/>
  <c r="O103" i="1"/>
  <c r="Q103" i="1"/>
  <c r="K103" i="1"/>
  <c r="L103" i="1"/>
  <c r="M103" i="1"/>
  <c r="K94" i="1"/>
  <c r="L94" i="1"/>
  <c r="M94" i="1"/>
  <c r="P92" i="1"/>
  <c r="O92" i="1"/>
  <c r="Q92" i="1"/>
  <c r="P81" i="1"/>
  <c r="O81" i="1"/>
  <c r="Q81" i="1"/>
  <c r="K78" i="1"/>
  <c r="L78" i="1"/>
  <c r="M78" i="1"/>
  <c r="K85" i="1"/>
  <c r="L85" i="1"/>
  <c r="M85" i="1"/>
  <c r="P64" i="1"/>
  <c r="O64" i="1"/>
  <c r="Q64" i="1"/>
  <c r="K72" i="1"/>
  <c r="L72" i="1"/>
  <c r="M72" i="1"/>
  <c r="K64" i="1"/>
  <c r="L64" i="1"/>
  <c r="M64" i="1"/>
  <c r="P70" i="1"/>
  <c r="O70" i="1"/>
  <c r="Q70" i="1"/>
  <c r="O40" i="1"/>
  <c r="Q40" i="1"/>
  <c r="P40" i="1"/>
  <c r="O47" i="1"/>
  <c r="Q47" i="1"/>
  <c r="P47" i="1"/>
  <c r="P39" i="1"/>
  <c r="O39" i="1"/>
  <c r="Q39" i="1"/>
  <c r="K47" i="1"/>
  <c r="L47" i="1"/>
  <c r="M47" i="1"/>
  <c r="K53" i="1"/>
  <c r="L53" i="1"/>
  <c r="M53" i="1"/>
  <c r="O26" i="1"/>
  <c r="Q26" i="1"/>
  <c r="P26" i="1"/>
  <c r="K35" i="1"/>
  <c r="L35" i="1"/>
  <c r="M35" i="1"/>
  <c r="K32" i="1"/>
  <c r="L32" i="1"/>
  <c r="M32" i="1"/>
  <c r="K18" i="1"/>
  <c r="L18" i="1"/>
  <c r="M18" i="1"/>
  <c r="K20" i="1"/>
  <c r="L20" i="1"/>
  <c r="M20" i="1"/>
  <c r="K8" i="1"/>
  <c r="L8" i="1"/>
  <c r="M8" i="1"/>
  <c r="K14" i="1"/>
  <c r="L14" i="1"/>
  <c r="M14" i="1"/>
  <c r="O13" i="1"/>
  <c r="Q13" i="1"/>
  <c r="P13" i="1"/>
  <c r="K3" i="1"/>
  <c r="L3" i="1"/>
  <c r="M3" i="1"/>
  <c r="K45" i="1"/>
  <c r="L45" i="1"/>
  <c r="M45" i="1"/>
  <c r="P51" i="1"/>
  <c r="O51" i="1"/>
  <c r="Q51" i="1"/>
  <c r="K56" i="1"/>
  <c r="L56" i="1"/>
  <c r="M56" i="1"/>
  <c r="K31" i="1"/>
  <c r="L31" i="1"/>
  <c r="M31" i="1"/>
  <c r="K28" i="1"/>
  <c r="L28" i="1"/>
  <c r="M28" i="1"/>
  <c r="K16" i="1"/>
  <c r="L16" i="1"/>
  <c r="M16" i="1"/>
  <c r="P24" i="1"/>
  <c r="O24" i="1"/>
  <c r="Q24" i="1"/>
  <c r="K11" i="1"/>
  <c r="L11" i="1"/>
  <c r="M11" i="1"/>
  <c r="O9" i="1"/>
  <c r="Q9" i="1"/>
  <c r="P9" i="1"/>
  <c r="K99" i="1"/>
  <c r="L99" i="1"/>
  <c r="M99" i="1"/>
  <c r="P99" i="1"/>
  <c r="O99" i="1"/>
  <c r="Q99" i="1"/>
  <c r="K88" i="1"/>
  <c r="L88" i="1"/>
  <c r="M88" i="1"/>
  <c r="O76" i="1"/>
  <c r="Q76" i="1"/>
  <c r="P76" i="1"/>
  <c r="K81" i="1"/>
  <c r="L81" i="1"/>
  <c r="M81" i="1"/>
  <c r="K60" i="1"/>
  <c r="L60" i="1"/>
  <c r="M60" i="1"/>
  <c r="P59" i="1"/>
  <c r="O59" i="1"/>
  <c r="Q59" i="1"/>
  <c r="P67" i="1"/>
  <c r="O67" i="1"/>
  <c r="Q67" i="1"/>
  <c r="O43" i="1"/>
  <c r="Q43" i="1"/>
  <c r="P43" i="1"/>
  <c r="O53" i="1"/>
  <c r="Q53" i="1"/>
  <c r="P53" i="1"/>
  <c r="K50" i="1"/>
  <c r="L50" i="1"/>
  <c r="M50" i="1"/>
  <c r="K55" i="1"/>
  <c r="L55" i="1"/>
  <c r="M55" i="1"/>
  <c r="P28" i="1"/>
  <c r="O28" i="1"/>
  <c r="Q28" i="1"/>
  <c r="P35" i="1"/>
  <c r="O35" i="1"/>
  <c r="Q35" i="1"/>
  <c r="K23" i="1"/>
  <c r="L23" i="1"/>
  <c r="M23" i="1"/>
  <c r="K10" i="1"/>
  <c r="L10" i="1"/>
  <c r="M10" i="1"/>
  <c r="O6" i="1"/>
  <c r="Q6" i="1"/>
  <c r="P6" i="1"/>
</calcChain>
</file>

<file path=xl/sharedStrings.xml><?xml version="1.0" encoding="utf-8"?>
<sst xmlns="http://schemas.openxmlformats.org/spreadsheetml/2006/main" count="22" uniqueCount="14">
  <si>
    <t>R</t>
  </si>
  <si>
    <t>G</t>
  </si>
  <si>
    <t>B</t>
  </si>
  <si>
    <t>H</t>
  </si>
  <si>
    <t>S</t>
  </si>
  <si>
    <t>L</t>
  </si>
  <si>
    <t>Значение цвета</t>
  </si>
  <si>
    <t>Десятичное число</t>
  </si>
  <si>
    <t>Десятичное-в-RGB</t>
  </si>
  <si>
    <t>Десятичное-в-HSL</t>
  </si>
  <si>
    <t>HSL-в-RGB</t>
  </si>
  <si>
    <t>RGB-в-HSL</t>
  </si>
  <si>
    <t>RGB-в-десятичное</t>
  </si>
  <si>
    <t>HSL-в-Decimal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</si>
</sst>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10">
    <xf numFmtId="0" fontId="0" fillId="0" borderId="0" xfId="0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3" fillId="2" borderId="1" xfId="0" applyFont="1" applyFill="1" applyBorder="1" applyAlignment="1">
      <alignment vertical="center"/>
    </xf>
    <xf numFmtId="0" fontId="0" fillId="3" borderId="1" xfId="1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2">
    <cellStyle name="20% - Акцент1" xfId="1" builtinId="30" customBuiltin="1"/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0</xdr:row>
          <xdr:rowOff>76200</xdr:rowOff>
        </xdr:from>
        <xdr:to>
          <xdr:col>23</xdr:col>
          <xdr:colOff>419100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Показать цвет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3"/>
  <sheetViews>
    <sheetView showGridLines="0" tabSelected="1"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8.14062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8.42578125" customWidth="1"/>
    <col min="20" max="20" width="2.5703125" customWidth="1"/>
    <col min="21" max="21" width="20.140625" customWidth="1"/>
  </cols>
  <sheetData>
    <row r="1" spans="1:21" ht="26.25" customHeight="1" x14ac:dyDescent="0.25">
      <c r="A1" s="3" t="s">
        <v>7</v>
      </c>
      <c r="B1" s="2"/>
      <c r="C1" s="9" t="s">
        <v>8</v>
      </c>
      <c r="D1" s="9"/>
      <c r="E1" s="9"/>
      <c r="F1" s="2"/>
      <c r="G1" s="9" t="s">
        <v>9</v>
      </c>
      <c r="H1" s="9"/>
      <c r="I1" s="9"/>
      <c r="J1" s="2"/>
      <c r="K1" s="9" t="s">
        <v>10</v>
      </c>
      <c r="L1" s="9"/>
      <c r="M1" s="9"/>
      <c r="N1" s="2"/>
      <c r="O1" s="9" t="s">
        <v>11</v>
      </c>
      <c r="P1" s="9"/>
      <c r="Q1" s="9"/>
      <c r="R1" s="2"/>
      <c r="S1" s="7" t="s">
        <v>12</v>
      </c>
      <c r="T1" s="2"/>
      <c r="U1" s="7" t="s">
        <v>13</v>
      </c>
    </row>
    <row r="2" spans="1:21" x14ac:dyDescent="0.25">
      <c r="A2" s="8" t="s">
        <v>6</v>
      </c>
      <c r="C2" s="4" t="s">
        <v>0</v>
      </c>
      <c r="D2" s="4" t="s">
        <v>1</v>
      </c>
      <c r="E2" s="4" t="s">
        <v>2</v>
      </c>
      <c r="G2" s="4" t="s">
        <v>3</v>
      </c>
      <c r="H2" s="4" t="s">
        <v>4</v>
      </c>
      <c r="I2" s="4" t="s">
        <v>5</v>
      </c>
      <c r="K2" s="4" t="s">
        <v>0</v>
      </c>
      <c r="L2" s="4" t="s">
        <v>1</v>
      </c>
      <c r="M2" s="4" t="s">
        <v>2</v>
      </c>
      <c r="O2" s="4" t="s">
        <v>0</v>
      </c>
      <c r="P2" s="4" t="s">
        <v>1</v>
      </c>
      <c r="Q2" s="4" t="s">
        <v>2</v>
      </c>
      <c r="S2" s="8" t="s">
        <v>6</v>
      </c>
      <c r="U2" s="8" t="s">
        <v>6</v>
      </c>
    </row>
    <row r="3" spans="1:21" x14ac:dyDescent="0.25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 x14ac:dyDescent="0.25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 x14ac:dyDescent="0.25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 x14ac:dyDescent="0.25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 x14ac:dyDescent="0.25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 x14ac:dyDescent="0.25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 x14ac:dyDescent="0.25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 x14ac:dyDescent="0.25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 x14ac:dyDescent="0.25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 x14ac:dyDescent="0.25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 x14ac:dyDescent="0.25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 x14ac:dyDescent="0.25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 x14ac:dyDescent="0.25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 x14ac:dyDescent="0.25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 x14ac:dyDescent="0.25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 x14ac:dyDescent="0.25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 x14ac:dyDescent="0.25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 x14ac:dyDescent="0.25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 x14ac:dyDescent="0.25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 x14ac:dyDescent="0.25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 x14ac:dyDescent="0.25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 x14ac:dyDescent="0.25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 x14ac:dyDescent="0.25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 x14ac:dyDescent="0.25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 x14ac:dyDescent="0.25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 x14ac:dyDescent="0.25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 x14ac:dyDescent="0.25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 x14ac:dyDescent="0.25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 x14ac:dyDescent="0.25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 x14ac:dyDescent="0.25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 x14ac:dyDescent="0.25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 x14ac:dyDescent="0.25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 x14ac:dyDescent="0.25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 x14ac:dyDescent="0.25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 x14ac:dyDescent="0.25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 x14ac:dyDescent="0.25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 x14ac:dyDescent="0.25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 x14ac:dyDescent="0.25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 x14ac:dyDescent="0.25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 x14ac:dyDescent="0.25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 x14ac:dyDescent="0.25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 x14ac:dyDescent="0.25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 x14ac:dyDescent="0.25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 x14ac:dyDescent="0.25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 x14ac:dyDescent="0.25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 x14ac:dyDescent="0.25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 x14ac:dyDescent="0.25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 x14ac:dyDescent="0.25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 x14ac:dyDescent="0.25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 x14ac:dyDescent="0.25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 x14ac:dyDescent="0.25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 x14ac:dyDescent="0.25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 x14ac:dyDescent="0.25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 x14ac:dyDescent="0.25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 x14ac:dyDescent="0.25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 x14ac:dyDescent="0.25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 x14ac:dyDescent="0.25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 x14ac:dyDescent="0.25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 x14ac:dyDescent="0.25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 x14ac:dyDescent="0.25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 x14ac:dyDescent="0.25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 x14ac:dyDescent="0.25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 x14ac:dyDescent="0.25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 x14ac:dyDescent="0.25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 x14ac:dyDescent="0.25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 x14ac:dyDescent="0.25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 x14ac:dyDescent="0.25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 x14ac:dyDescent="0.25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 x14ac:dyDescent="0.25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 x14ac:dyDescent="0.25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 x14ac:dyDescent="0.25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 x14ac:dyDescent="0.25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 x14ac:dyDescent="0.25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 x14ac:dyDescent="0.25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 x14ac:dyDescent="0.25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 x14ac:dyDescent="0.25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 x14ac:dyDescent="0.25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 x14ac:dyDescent="0.25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 x14ac:dyDescent="0.25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 x14ac:dyDescent="0.25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 x14ac:dyDescent="0.25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 x14ac:dyDescent="0.25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 x14ac:dyDescent="0.25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 x14ac:dyDescent="0.25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 x14ac:dyDescent="0.25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 x14ac:dyDescent="0.25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 x14ac:dyDescent="0.25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 x14ac:dyDescent="0.25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 x14ac:dyDescent="0.25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 x14ac:dyDescent="0.25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 x14ac:dyDescent="0.25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 x14ac:dyDescent="0.25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 x14ac:dyDescent="0.25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 x14ac:dyDescent="0.25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 x14ac:dyDescent="0.25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 x14ac:dyDescent="0.25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 x14ac:dyDescent="0.25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 x14ac:dyDescent="0.25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 x14ac:dyDescent="0.25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 x14ac:dyDescent="0.25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 x14ac:dyDescent="0.25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Color">
                <anchor moveWithCells="1" sizeWithCells="1">
                  <from>
                    <xdr:col>21</xdr:col>
                    <xdr:colOff>238125</xdr:colOff>
                    <xdr:row>0</xdr:row>
                    <xdr:rowOff>76200</xdr:rowOff>
                  </from>
                  <to>
                    <xdr:col>23</xdr:col>
                    <xdr:colOff>419100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2007-01-08T23:25:04Z</outs:dateTime>
      <outs:isPinned>true</outs:isPinned>
    </outs:relatedDate>
    <outs:relatedDate>
      <outs:type>2</outs:type>
      <outs:displayName>Created</outs:displayName>
      <outs:dateTime>2002-07-12T17:35:31Z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A761855-291B-4DFE-8245-F19B9ADD25D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2002-07-12T17:35:31Z</dcterms:created>
  <dcterms:modified xsi:type="dcterms:W3CDTF">2010-11-07T07:32:46Z</dcterms:modified>
  <cp:category>Excel 2010 Power Programming With VBA</cp:category>
</cp:coreProperties>
</file>