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4355" windowHeight="9270"/>
  </bookViews>
  <sheets>
    <sheet name="graf-web" sheetId="1" r:id="rId1"/>
  </sheets>
  <calcPr calcId="125725"/>
</workbook>
</file>

<file path=xl/sharedStrings.xml><?xml version="1.0" encoding="utf-8"?>
<sst xmlns="http://schemas.openxmlformats.org/spreadsheetml/2006/main" count="7" uniqueCount="7">
  <si>
    <t>In</t>
  </si>
  <si>
    <t>G</t>
  </si>
  <si>
    <t>f</t>
  </si>
  <si>
    <t>t</t>
  </si>
  <si>
    <t>Graf s odkazem na web</t>
  </si>
  <si>
    <t>http://office.lasakovi.com</t>
  </si>
  <si>
    <t>Klikem na ikonu se otevře webová stránka.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</si>
</sst>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8"/>
      <color theme="0" tint="-4.9989318521683403E-2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5.7905074365704294E-2"/>
          <c:y val="5.1400554097404488E-2"/>
          <c:w val="0.85750814674861253"/>
          <c:h val="0.7683512288236698"/>
        </c:manualLayout>
      </c:layout>
      <c:barChart>
        <c:barDir val="col"/>
        <c:grouping val="clustered"/>
        <c:ser>
          <c:idx val="0"/>
          <c:order val="0"/>
          <c:dPt>
            <c:idx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1">
                  <a:lumMod val="50000"/>
                </a:schemeClr>
              </a:solidFill>
            </c:spPr>
          </c:dPt>
          <c:dPt>
            <c:idx val="3"/>
            <c:spPr>
              <a:solidFill>
                <a:srgbClr val="00B0F0"/>
              </a:solidFill>
            </c:spPr>
          </c:dPt>
          <c:cat>
            <c:strRef>
              <c:f>'graf-web'!$D$6:$D$9</c:f>
              <c:strCache>
                <c:ptCount val="4"/>
                <c:pt idx="0">
                  <c:v>In</c:v>
                </c:pt>
                <c:pt idx="1">
                  <c:v>G</c:v>
                </c:pt>
                <c:pt idx="2">
                  <c:v>f</c:v>
                </c:pt>
                <c:pt idx="3">
                  <c:v>t</c:v>
                </c:pt>
              </c:strCache>
            </c:strRef>
          </c:cat>
          <c:val>
            <c:numRef>
              <c:f>'graf-web'!$E$6:$E$9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</c:ser>
        <c:dLbls/>
        <c:gapWidth val="79"/>
        <c:axId val="57329920"/>
        <c:axId val="57622528"/>
      </c:barChart>
      <c:catAx>
        <c:axId val="57329920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cs-CZ"/>
          </a:p>
        </c:txPr>
        <c:crossAx val="57622528"/>
        <c:crosses val="autoZero"/>
        <c:auto val="1"/>
        <c:lblAlgn val="ctr"/>
        <c:lblOffset val="100"/>
      </c:catAx>
      <c:valAx>
        <c:axId val="57622528"/>
        <c:scaling>
          <c:orientation val="minMax"/>
        </c:scaling>
        <c:axPos val="l"/>
        <c:majorGridlines/>
        <c:numFmt formatCode="General" sourceLinked="1"/>
        <c:tickLblPos val="nextTo"/>
        <c:crossAx val="5732992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plus.google.com/u/0/b/114175374216302466806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linkedin.com/in/pavellasak" TargetMode="External"/><Relationship Id="rId6" Type="http://schemas.openxmlformats.org/officeDocument/2006/relationships/image" Target="../media/image4.jpe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2</xdr:row>
      <xdr:rowOff>95250</xdr:rowOff>
    </xdr:from>
    <xdr:to>
      <xdr:col>8</xdr:col>
      <xdr:colOff>476250</xdr:colOff>
      <xdr:row>18</xdr:row>
      <xdr:rowOff>85725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0.11608</cdr:x>
      <cdr:y>0.62395</cdr:y>
    </cdr:from>
    <cdr:to>
      <cdr:x>0.22157</cdr:x>
      <cdr:y>0.81818</cdr:y>
    </cdr:to>
    <cdr:pic>
      <cdr:nvPicPr>
        <cdr:cNvPr id="3" name="Obrázek 2">
          <a:hlinkClick xmlns:a="http://schemas.openxmlformats.org/drawingml/2006/main" xmlns:r="http://schemas.openxmlformats.org/officeDocument/2006/relationships" r:id="rId1"/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93741" y="1895862"/>
          <a:ext cx="539573" cy="59016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0.32943</cdr:x>
      <cdr:y>0.62709</cdr:y>
    </cdr:from>
    <cdr:to>
      <cdr:x>0.43492</cdr:x>
      <cdr:y>0.82132</cdr:y>
    </cdr:to>
    <cdr:pic>
      <cdr:nvPicPr>
        <cdr:cNvPr id="4" name="Obrázek 3">
          <a:hlinkClick xmlns:a="http://schemas.openxmlformats.org/drawingml/2006/main" xmlns:r="http://schemas.openxmlformats.org/officeDocument/2006/relationships" r:id="rId3"/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684990" y="1905387"/>
          <a:ext cx="539574" cy="59016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0.54046</cdr:x>
      <cdr:y>0.62447</cdr:y>
    </cdr:from>
    <cdr:to>
      <cdr:x>0.64738</cdr:x>
      <cdr:y>0.82132</cdr:y>
    </cdr:to>
    <cdr:pic>
      <cdr:nvPicPr>
        <cdr:cNvPr id="6" name="Obrázek 5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64394" y="1897426"/>
          <a:ext cx="546888" cy="59812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0.7562</cdr:x>
      <cdr:y>0.6182</cdr:y>
    </cdr:from>
    <cdr:to>
      <cdr:x>0.86312</cdr:x>
      <cdr:y>0.81505</cdr:y>
    </cdr:to>
    <cdr:pic>
      <cdr:nvPicPr>
        <cdr:cNvPr id="7" name="Obrázek 6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867901" y="1878376"/>
          <a:ext cx="546887" cy="598124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L13" sqref="L13"/>
    </sheetView>
  </sheetViews>
  <sheetFormatPr defaultRowHeight="15"/>
  <sheetData>
    <row r="1" spans="1:9" ht="32.25" customHeight="1">
      <c r="A1" s="2" t="s">
        <v>4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5</v>
      </c>
      <c r="B2" s="3"/>
      <c r="C2" s="3"/>
      <c r="D2" s="3"/>
      <c r="E2" s="3"/>
      <c r="F2" s="3"/>
      <c r="G2" s="3"/>
      <c r="H2" s="3"/>
      <c r="I2" s="3"/>
    </row>
    <row r="6" spans="1:9">
      <c r="D6" t="s">
        <v>0</v>
      </c>
      <c r="E6">
        <v>8</v>
      </c>
    </row>
    <row r="7" spans="1:9">
      <c r="D7" t="s">
        <v>1</v>
      </c>
      <c r="E7">
        <v>6</v>
      </c>
    </row>
    <row r="8" spans="1:9">
      <c r="D8" t="s">
        <v>2</v>
      </c>
      <c r="E8">
        <v>5</v>
      </c>
    </row>
    <row r="9" spans="1:9">
      <c r="D9" t="s">
        <v>3</v>
      </c>
      <c r="E9">
        <v>7</v>
      </c>
    </row>
    <row r="20" spans="1:9">
      <c r="A20" s="1" t="s">
        <v>6</v>
      </c>
      <c r="B20" s="1"/>
      <c r="C20" s="1"/>
      <c r="D20" s="1"/>
      <c r="E20" s="1"/>
      <c r="F20" s="1"/>
      <c r="G20" s="1"/>
      <c r="H20" s="1"/>
      <c r="I20" s="1"/>
    </row>
  </sheetData>
  <mergeCells count="3">
    <mergeCell ref="A1:I1"/>
    <mergeCell ref="A2:I2"/>
    <mergeCell ref="A20:I20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graf-web</vt:lpstr>
    </vt:vector>
  </TitlesOfParts>
  <Company>http://office.lasakovi.com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Grafy</dc:title>
  <dc:creator>Pavel Lasák</dc:creator>
  <cp:lastModifiedBy>Lasak Pavel</cp:lastModifiedBy>
  <dcterms:created xsi:type="dcterms:W3CDTF">2013-05-08T18:40:17Z</dcterms:created>
  <dcterms:modified xsi:type="dcterms:W3CDTF">2013-12-04T10:15:39Z</dcterms:modified>
</cp:coreProperties>
</file>