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<sst xmlns="http://schemas.openxmlformats.org/spreadsheetml/2006/main" count="9" uniqueCount="9">
  <si>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 xml:space="preserve">IST       </t>
  </si>
  <si>
    <t xml:space="preserve">p       </t>
  </si>
  <si>
    <t xml:space="preserve">i       </t>
  </si>
  <si>
    <t xml:space="preserve">omega      </t>
  </si>
  <si>
    <t xml:space="preserve">e       </t>
  </si>
  <si>
    <t xml:space="preserve">w       </t>
  </si>
  <si>
    <t xml:space="preserve">S       </t>
  </si>
  <si>
    <t xml:space="preserve">T       </t>
  </si>
  <si>
    <t xml:space="preserve">W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</si>
</sst>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Фокальный</a:t>
            </a:r>
            <a:r>
              <a:rPr lang="ru-RU" baseline="0"/>
              <a:t> параметр</a:t>
            </a:r>
            <a:r>
              <a:rPr lang="en-US"/>
              <a:t> (p)      </a:t>
            </a:r>
          </a:p>
        </c:rich>
      </c:tx>
      <c:layout>
        <c:manualLayout>
          <c:xMode val="edge"/>
          <c:yMode val="edge"/>
          <c:x val="0.3342290026246719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p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Лист1!$A:$A</c15:sqref>
                  </c15:fullRef>
                </c:ext>
              </c:extLst>
              <c:f>Лист1!$A$2:$A$1048576</c:f>
              <c:strCache>
                <c:ptCount val="252"/>
                <c:pt idx="0">
                  <c:v>0</c:v>
                </c:pt>
                <c:pt idx="1">
                  <c:v>0.0992413</c:v>
                </c:pt>
                <c:pt idx="2">
                  <c:v>0.198504</c:v>
                </c:pt>
                <c:pt idx="3">
                  <c:v>0.29784</c:v>
                </c:pt>
                <c:pt idx="4">
                  <c:v>0.397308</c:v>
                </c:pt>
                <c:pt idx="5">
                  <c:v>0.496959</c:v>
                </c:pt>
                <c:pt idx="6">
                  <c:v>0.596826</c:v>
                </c:pt>
                <c:pt idx="7">
                  <c:v>0.696912</c:v>
                </c:pt>
                <c:pt idx="8">
                  <c:v>0.797187</c:v>
                </c:pt>
                <c:pt idx="9">
                  <c:v>0.897594</c:v>
                </c:pt>
                <c:pt idx="10">
                  <c:v>0.998061</c:v>
                </c:pt>
                <c:pt idx="11">
                  <c:v>1.09851</c:v>
                </c:pt>
                <c:pt idx="12">
                  <c:v>1.19888</c:v>
                </c:pt>
                <c:pt idx="13">
                  <c:v>1.29913</c:v>
                </c:pt>
                <c:pt idx="14">
                  <c:v>1.39924</c:v>
                </c:pt>
                <c:pt idx="15">
                  <c:v>1.49924</c:v>
                </c:pt>
                <c:pt idx="16">
                  <c:v>1.59915</c:v>
                </c:pt>
                <c:pt idx="17">
                  <c:v>1.69902</c:v>
                </c:pt>
                <c:pt idx="18">
                  <c:v>1.79891</c:v>
                </c:pt>
                <c:pt idx="19">
                  <c:v>1.89883</c:v>
                </c:pt>
                <c:pt idx="20">
                  <c:v>1.99881</c:v>
                </c:pt>
                <c:pt idx="21">
                  <c:v>2.09886</c:v>
                </c:pt>
                <c:pt idx="22">
                  <c:v>2.19896</c:v>
                </c:pt>
                <c:pt idx="23">
                  <c:v>2.29911</c:v>
                </c:pt>
                <c:pt idx="24">
                  <c:v>2.39927</c:v>
                </c:pt>
                <c:pt idx="25">
                  <c:v>2.49944</c:v>
                </c:pt>
                <c:pt idx="26">
                  <c:v>2.59961</c:v>
                </c:pt>
                <c:pt idx="27">
                  <c:v>2.69976</c:v>
                </c:pt>
                <c:pt idx="28">
                  <c:v>2.7999</c:v>
                </c:pt>
                <c:pt idx="29">
                  <c:v>2.90003</c:v>
                </c:pt>
                <c:pt idx="30">
                  <c:v>3.00015</c:v>
                </c:pt>
                <c:pt idx="31">
                  <c:v>3.10028</c:v>
                </c:pt>
                <c:pt idx="32">
                  <c:v>3.20041</c:v>
                </c:pt>
                <c:pt idx="33">
                  <c:v>3.30054</c:v>
                </c:pt>
                <c:pt idx="34">
                  <c:v>3.40067</c:v>
                </c:pt>
                <c:pt idx="35">
                  <c:v>3.50076</c:v>
                </c:pt>
                <c:pt idx="36">
                  <c:v>3.60082</c:v>
                </c:pt>
                <c:pt idx="37">
                  <c:v>3.70083</c:v>
                </c:pt>
                <c:pt idx="38">
                  <c:v>3.80076</c:v>
                </c:pt>
                <c:pt idx="39">
                  <c:v>3.90062</c:v>
                </c:pt>
                <c:pt idx="40">
                  <c:v>4.0004</c:v>
                </c:pt>
                <c:pt idx="41">
                  <c:v>4.10012</c:v>
                </c:pt>
                <c:pt idx="42">
                  <c:v>4.19979</c:v>
                </c:pt>
                <c:pt idx="43">
                  <c:v>4.29945</c:v>
                </c:pt>
                <c:pt idx="44">
                  <c:v>4.39913</c:v>
                </c:pt>
                <c:pt idx="45">
                  <c:v>4.49884</c:v>
                </c:pt>
                <c:pt idx="46">
                  <c:v>4.59862</c:v>
                </c:pt>
                <c:pt idx="47">
                  <c:v>4.69845</c:v>
                </c:pt>
                <c:pt idx="48">
                  <c:v>4.79833</c:v>
                </c:pt>
                <c:pt idx="49">
                  <c:v>4.89822</c:v>
                </c:pt>
                <c:pt idx="50">
                  <c:v>4.99809</c:v>
                </c:pt>
                <c:pt idx="51">
                  <c:v>5.09791</c:v>
                </c:pt>
                <c:pt idx="52">
                  <c:v>5.19763</c:v>
                </c:pt>
                <c:pt idx="53">
                  <c:v>5.29726</c:v>
                </c:pt>
                <c:pt idx="54">
                  <c:v>5.39679</c:v>
                </c:pt>
                <c:pt idx="55">
                  <c:v>5.49624</c:v>
                </c:pt>
                <c:pt idx="56">
                  <c:v>5.59563</c:v>
                </c:pt>
                <c:pt idx="57">
                  <c:v>5.695</c:v>
                </c:pt>
                <c:pt idx="58">
                  <c:v>5.79435</c:v>
                </c:pt>
                <c:pt idx="59">
                  <c:v>5.8937</c:v>
                </c:pt>
                <c:pt idx="60">
                  <c:v>5.99304</c:v>
                </c:pt>
                <c:pt idx="61">
                  <c:v>6.09236</c:v>
                </c:pt>
                <c:pt idx="62">
                  <c:v>6.19164</c:v>
                </c:pt>
                <c:pt idx="63">
                  <c:v>6.29089</c:v>
                </c:pt>
                <c:pt idx="64">
                  <c:v>6.39013</c:v>
                </c:pt>
                <c:pt idx="65">
                  <c:v>6.4894</c:v>
                </c:pt>
                <c:pt idx="66">
                  <c:v>6.58875</c:v>
                </c:pt>
                <c:pt idx="67">
                  <c:v>6.68824</c:v>
                </c:pt>
                <c:pt idx="68">
                  <c:v>6.78792</c:v>
                </c:pt>
                <c:pt idx="69">
                  <c:v>6.88782</c:v>
                </c:pt>
                <c:pt idx="70">
                  <c:v>6.98794</c:v>
                </c:pt>
                <c:pt idx="71">
                  <c:v>7.08823</c:v>
                </c:pt>
                <c:pt idx="72">
                  <c:v>7.18865</c:v>
                </c:pt>
                <c:pt idx="73">
                  <c:v>7.28912</c:v>
                </c:pt>
                <c:pt idx="74">
                  <c:v>7.38956</c:v>
                </c:pt>
                <c:pt idx="75">
                  <c:v>7.48992</c:v>
                </c:pt>
                <c:pt idx="76">
                  <c:v>7.59014</c:v>
                </c:pt>
                <c:pt idx="77">
                  <c:v>7.69024</c:v>
                </c:pt>
                <c:pt idx="78">
                  <c:v>7.79022</c:v>
                </c:pt>
                <c:pt idx="79">
                  <c:v>7.89013</c:v>
                </c:pt>
                <c:pt idx="80">
                  <c:v>7.99</c:v>
                </c:pt>
                <c:pt idx="81">
                  <c:v>8.08989</c:v>
                </c:pt>
                <c:pt idx="82">
                  <c:v>8.18982</c:v>
                </c:pt>
                <c:pt idx="83">
                  <c:v>8.28982</c:v>
                </c:pt>
                <c:pt idx="84">
                  <c:v>8.38988</c:v>
                </c:pt>
                <c:pt idx="85">
                  <c:v>8.48999</c:v>
                </c:pt>
                <c:pt idx="86">
                  <c:v>8.59015</c:v>
                </c:pt>
                <c:pt idx="87">
                  <c:v>8.69032</c:v>
                </c:pt>
                <c:pt idx="88">
                  <c:v>8.79049</c:v>
                </c:pt>
                <c:pt idx="89">
                  <c:v>8.89066</c:v>
                </c:pt>
                <c:pt idx="90">
                  <c:v>8.99081</c:v>
                </c:pt>
                <c:pt idx="91">
                  <c:v>9.09094</c:v>
                </c:pt>
                <c:pt idx="92">
                  <c:v>9.19107</c:v>
                </c:pt>
                <c:pt idx="93">
                  <c:v>9.2912</c:v>
                </c:pt>
                <c:pt idx="94">
                  <c:v>9.39133</c:v>
                </c:pt>
                <c:pt idx="95">
                  <c:v>9.49146</c:v>
                </c:pt>
                <c:pt idx="96">
                  <c:v>9.59159</c:v>
                </c:pt>
                <c:pt idx="97">
                  <c:v>9.69171</c:v>
                </c:pt>
                <c:pt idx="98">
                  <c:v>9.79181</c:v>
                </c:pt>
                <c:pt idx="99">
                  <c:v>9.89186</c:v>
                </c:pt>
                <c:pt idx="100">
                  <c:v>9.99185</c:v>
                </c:pt>
                <c:pt idx="101">
                  <c:v>10.0918</c:v>
                </c:pt>
                <c:pt idx="102">
                  <c:v>10.1916</c:v>
                </c:pt>
                <c:pt idx="103">
                  <c:v>10.2914</c:v>
                </c:pt>
                <c:pt idx="104">
                  <c:v>10.3911</c:v>
                </c:pt>
                <c:pt idx="105">
                  <c:v>10.4908</c:v>
                </c:pt>
                <c:pt idx="106">
                  <c:v>10.5904</c:v>
                </c:pt>
                <c:pt idx="107">
                  <c:v>10.6901</c:v>
                </c:pt>
                <c:pt idx="108">
                  <c:v>10.7898</c:v>
                </c:pt>
                <c:pt idx="109">
                  <c:v>10.8896</c:v>
                </c:pt>
                <c:pt idx="110">
                  <c:v>10.9895</c:v>
                </c:pt>
                <c:pt idx="111">
                  <c:v>11.0894</c:v>
                </c:pt>
                <c:pt idx="112">
                  <c:v>11.1892</c:v>
                </c:pt>
                <c:pt idx="113">
                  <c:v>11.2891</c:v>
                </c:pt>
                <c:pt idx="114">
                  <c:v>11.3889</c:v>
                </c:pt>
                <c:pt idx="115">
                  <c:v>11.4886</c:v>
                </c:pt>
                <c:pt idx="116">
                  <c:v>11.5882</c:v>
                </c:pt>
                <c:pt idx="117">
                  <c:v>11.6877</c:v>
                </c:pt>
                <c:pt idx="118">
                  <c:v>11.7872</c:v>
                </c:pt>
                <c:pt idx="119">
                  <c:v>11.8866</c:v>
                </c:pt>
                <c:pt idx="120">
                  <c:v>11.9859</c:v>
                </c:pt>
                <c:pt idx="121">
                  <c:v>12.0853</c:v>
                </c:pt>
                <c:pt idx="122">
                  <c:v>12.1846</c:v>
                </c:pt>
                <c:pt idx="123">
                  <c:v>12.2839</c:v>
                </c:pt>
                <c:pt idx="124">
                  <c:v>12.3833</c:v>
                </c:pt>
                <c:pt idx="125">
                  <c:v>12.4825</c:v>
                </c:pt>
                <c:pt idx="126">
                  <c:v>12.5818</c:v>
                </c:pt>
                <c:pt idx="127">
                  <c:v>12.681</c:v>
                </c:pt>
                <c:pt idx="128">
                  <c:v>12.7803</c:v>
                </c:pt>
                <c:pt idx="129">
                  <c:v>12.8797</c:v>
                </c:pt>
                <c:pt idx="130">
                  <c:v>12.9792</c:v>
                </c:pt>
                <c:pt idx="131">
                  <c:v>13.0789</c:v>
                </c:pt>
                <c:pt idx="132">
                  <c:v>13.1788</c:v>
                </c:pt>
                <c:pt idx="133">
                  <c:v>13.279</c:v>
                </c:pt>
                <c:pt idx="134">
                  <c:v>13.3793</c:v>
                </c:pt>
                <c:pt idx="135">
                  <c:v>13.4797</c:v>
                </c:pt>
                <c:pt idx="136">
                  <c:v>13.5802</c:v>
                </c:pt>
                <c:pt idx="137">
                  <c:v>13.6806</c:v>
                </c:pt>
                <c:pt idx="138">
                  <c:v>13.781</c:v>
                </c:pt>
                <c:pt idx="139">
                  <c:v>13.8812</c:v>
                </c:pt>
                <c:pt idx="140">
                  <c:v>13.9812</c:v>
                </c:pt>
                <c:pt idx="141">
                  <c:v>14.0812</c:v>
                </c:pt>
                <c:pt idx="142">
                  <c:v>14.1811</c:v>
                </c:pt>
                <c:pt idx="143">
                  <c:v>14.281</c:v>
                </c:pt>
                <c:pt idx="144">
                  <c:v>14.3809</c:v>
                </c:pt>
                <c:pt idx="145">
                  <c:v>14.4808</c:v>
                </c:pt>
                <c:pt idx="146">
                  <c:v>14.5808</c:v>
                </c:pt>
                <c:pt idx="147">
                  <c:v>14.6809</c:v>
                </c:pt>
                <c:pt idx="148">
                  <c:v>14.781</c:v>
                </c:pt>
                <c:pt idx="149">
                  <c:v>14.8812</c:v>
                </c:pt>
                <c:pt idx="150">
                  <c:v>14.9814</c:v>
                </c:pt>
                <c:pt idx="151">
                  <c:v>15.0815</c:v>
                </c:pt>
                <c:pt idx="152">
                  <c:v>15.1817</c:v>
                </c:pt>
                <c:pt idx="153">
                  <c:v>15.2819</c:v>
                </c:pt>
                <c:pt idx="154">
                  <c:v>15.382</c:v>
                </c:pt>
                <c:pt idx="155">
                  <c:v>15.4821</c:v>
                </c:pt>
                <c:pt idx="156">
                  <c:v>15.5823</c:v>
                </c:pt>
                <c:pt idx="157">
                  <c:v>15.6824</c:v>
                </c:pt>
                <c:pt idx="158">
                  <c:v>15.7825</c:v>
                </c:pt>
                <c:pt idx="159">
                  <c:v>15.8826</c:v>
                </c:pt>
                <c:pt idx="160">
                  <c:v>15.9828</c:v>
                </c:pt>
                <c:pt idx="161">
                  <c:v>16.0828</c:v>
                </c:pt>
                <c:pt idx="162">
                  <c:v>16.1829</c:v>
                </c:pt>
                <c:pt idx="163">
                  <c:v>16.2829</c:v>
                </c:pt>
                <c:pt idx="164">
                  <c:v>16.3828</c:v>
                </c:pt>
                <c:pt idx="165">
                  <c:v>16.4826</c:v>
                </c:pt>
                <c:pt idx="166">
                  <c:v>16.5824</c:v>
                </c:pt>
                <c:pt idx="167">
                  <c:v>16.6821</c:v>
                </c:pt>
                <c:pt idx="168">
                  <c:v>16.7818</c:v>
                </c:pt>
                <c:pt idx="169">
                  <c:v>16.8814</c:v>
                </c:pt>
                <c:pt idx="170">
                  <c:v>16.9811</c:v>
                </c:pt>
                <c:pt idx="171">
                  <c:v>17.0809</c:v>
                </c:pt>
                <c:pt idx="172">
                  <c:v>17.1806</c:v>
                </c:pt>
                <c:pt idx="173">
                  <c:v>17.2805</c:v>
                </c:pt>
                <c:pt idx="174">
                  <c:v>17.3804</c:v>
                </c:pt>
                <c:pt idx="175">
                  <c:v>17.4803</c:v>
                </c:pt>
                <c:pt idx="176">
                  <c:v>17.5801</c:v>
                </c:pt>
                <c:pt idx="177">
                  <c:v>17.6799</c:v>
                </c:pt>
                <c:pt idx="178">
                  <c:v>17.7796</c:v>
                </c:pt>
                <c:pt idx="179">
                  <c:v>17.8792</c:v>
                </c:pt>
                <c:pt idx="180">
                  <c:v>17.9787</c:v>
                </c:pt>
                <c:pt idx="181">
                  <c:v>18.0781</c:v>
                </c:pt>
                <c:pt idx="182">
                  <c:v>18.1775</c:v>
                </c:pt>
                <c:pt idx="183">
                  <c:v>18.2768</c:v>
                </c:pt>
                <c:pt idx="184">
                  <c:v>18.3762</c:v>
                </c:pt>
                <c:pt idx="185">
                  <c:v>18.4755</c:v>
                </c:pt>
                <c:pt idx="186">
                  <c:v>18.5749</c:v>
                </c:pt>
                <c:pt idx="187">
                  <c:v>18.6742</c:v>
                </c:pt>
                <c:pt idx="188">
                  <c:v>18.7734</c:v>
                </c:pt>
                <c:pt idx="189">
                  <c:v>18.8727</c:v>
                </c:pt>
                <c:pt idx="190">
                  <c:v>18.9719</c:v>
                </c:pt>
                <c:pt idx="191">
                  <c:v>19.0712</c:v>
                </c:pt>
                <c:pt idx="192">
                  <c:v>19.1706</c:v>
                </c:pt>
                <c:pt idx="193">
                  <c:v>19.2701</c:v>
                </c:pt>
                <c:pt idx="194">
                  <c:v>19.3699</c:v>
                </c:pt>
                <c:pt idx="195">
                  <c:v>19.4698</c:v>
                </c:pt>
                <c:pt idx="196">
                  <c:v>19.57</c:v>
                </c:pt>
                <c:pt idx="197">
                  <c:v>19.6703</c:v>
                </c:pt>
                <c:pt idx="198">
                  <c:v>19.7708</c:v>
                </c:pt>
                <c:pt idx="199">
                  <c:v>19.8712</c:v>
                </c:pt>
                <c:pt idx="200">
                  <c:v>19.9717</c:v>
                </c:pt>
                <c:pt idx="201">
                  <c:v>20.072</c:v>
                </c:pt>
                <c:pt idx="202">
                  <c:v>20.1722</c:v>
                </c:pt>
                <c:pt idx="203">
                  <c:v>20.2722</c:v>
                </c:pt>
                <c:pt idx="204">
                  <c:v>20.3722</c:v>
                </c:pt>
                <c:pt idx="205">
                  <c:v>20.4721</c:v>
                </c:pt>
                <c:pt idx="206">
                  <c:v>20.572</c:v>
                </c:pt>
                <c:pt idx="207">
                  <c:v>20.6719</c:v>
                </c:pt>
                <c:pt idx="208">
                  <c:v>20.7718</c:v>
                </c:pt>
                <c:pt idx="209">
                  <c:v>20.8719</c:v>
                </c:pt>
                <c:pt idx="210">
                  <c:v>20.9719</c:v>
                </c:pt>
                <c:pt idx="211">
                  <c:v>21.0721</c:v>
                </c:pt>
                <c:pt idx="212">
                  <c:v>21.1722</c:v>
                </c:pt>
                <c:pt idx="213">
                  <c:v>21.2724</c:v>
                </c:pt>
                <c:pt idx="214">
                  <c:v>21.3726</c:v>
                </c:pt>
                <c:pt idx="215">
                  <c:v>21.4728</c:v>
                </c:pt>
                <c:pt idx="216">
                  <c:v>21.5729</c:v>
                </c:pt>
                <c:pt idx="217">
                  <c:v>21.673</c:v>
                </c:pt>
                <c:pt idx="218">
                  <c:v>21.7732</c:v>
                </c:pt>
                <c:pt idx="219">
                  <c:v>21.8733</c:v>
                </c:pt>
                <c:pt idx="220">
                  <c:v>21.9734</c:v>
                </c:pt>
                <c:pt idx="221">
                  <c:v>22.0736</c:v>
                </c:pt>
                <c:pt idx="222">
                  <c:v>22.1737</c:v>
                </c:pt>
                <c:pt idx="223">
                  <c:v>22.2738</c:v>
                </c:pt>
                <c:pt idx="224">
                  <c:v>22.3739</c:v>
                </c:pt>
                <c:pt idx="225">
                  <c:v>22.4739</c:v>
                </c:pt>
                <c:pt idx="226">
                  <c:v>22.5739</c:v>
                </c:pt>
                <c:pt idx="227">
                  <c:v>22.6738</c:v>
                </c:pt>
                <c:pt idx="228">
                  <c:v>22.7736</c:v>
                </c:pt>
                <c:pt idx="229">
                  <c:v>22.8734</c:v>
                </c:pt>
                <c:pt idx="230">
                  <c:v>22.9731</c:v>
                </c:pt>
                <c:pt idx="231">
                  <c:v>23.0728</c:v>
                </c:pt>
                <c:pt idx="232">
                  <c:v>23.1724</c:v>
                </c:pt>
                <c:pt idx="233">
                  <c:v>23.2721</c:v>
                </c:pt>
                <c:pt idx="234">
                  <c:v>23.3719</c:v>
                </c:pt>
                <c:pt idx="235">
                  <c:v>23.4717</c:v>
                </c:pt>
                <c:pt idx="236">
                  <c:v>23.5715</c:v>
                </c:pt>
                <c:pt idx="237">
                  <c:v>23.6714</c:v>
                </c:pt>
                <c:pt idx="238">
                  <c:v>23.7713</c:v>
                </c:pt>
                <c:pt idx="239">
                  <c:v>23.8711</c:v>
                </c:pt>
                <c:pt idx="240">
                  <c:v>23.9709</c:v>
                </c:pt>
                <c:pt idx="241">
                  <c:v>24.0706</c:v>
                </c:pt>
                <c:pt idx="242">
                  <c:v>24.1701</c:v>
                </c:pt>
                <c:pt idx="243">
                  <c:v>24.2696</c:v>
                </c:pt>
                <c:pt idx="244">
                  <c:v>24.369</c:v>
                </c:pt>
                <c:pt idx="245">
                  <c:v>24.4684</c:v>
                </c:pt>
                <c:pt idx="246">
                  <c:v>24.5677</c:v>
                </c:pt>
                <c:pt idx="247">
                  <c:v>24.6671</c:v>
                </c:pt>
                <c:pt idx="248">
                  <c:v>24.7664</c:v>
                </c:pt>
                <c:pt idx="249">
                  <c:v>24.8658</c:v>
                </c:pt>
                <c:pt idx="250">
                  <c:v>24.9651</c:v>
                </c:pt>
                <c:pt idx="251">
                  <c:v>25.0643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Лист1!$B$2:$B$253</c15:sqref>
                  </c15:fullRef>
                </c:ext>
              </c:extLst>
              <c:f>Лист1!$B$3:$B$253</c:f>
              <c:numCache>
                <c:formatCode>General</c:formatCode>
                <c:ptCount val="251"/>
                <c:pt idx="0">
                  <c:v>9316.26</c:v>
                </c:pt>
                <c:pt idx="1">
                  <c:v>9315.25</c:v>
                </c:pt>
                <c:pt idx="2">
                  <c:v>9313.81</c:v>
                </c:pt>
                <c:pt idx="3">
                  <c:v>9312</c:v>
                </c:pt>
                <c:pt idx="4">
                  <c:v>9309.91</c:v>
                </c:pt>
                <c:pt idx="5">
                  <c:v>9307.6200000000008</c:v>
                </c:pt>
                <c:pt idx="6">
                  <c:v>9305.25</c:v>
                </c:pt>
                <c:pt idx="7">
                  <c:v>9302.89</c:v>
                </c:pt>
                <c:pt idx="8">
                  <c:v>9300.65</c:v>
                </c:pt>
                <c:pt idx="9">
                  <c:v>9298.6200000000008</c:v>
                </c:pt>
                <c:pt idx="10">
                  <c:v>9296.86</c:v>
                </c:pt>
                <c:pt idx="11">
                  <c:v>9295.44</c:v>
                </c:pt>
                <c:pt idx="12">
                  <c:v>9294.4</c:v>
                </c:pt>
                <c:pt idx="13">
                  <c:v>9293.74</c:v>
                </c:pt>
                <c:pt idx="14">
                  <c:v>9293.4699999999993</c:v>
                </c:pt>
                <c:pt idx="15">
                  <c:v>9293.58</c:v>
                </c:pt>
                <c:pt idx="16">
                  <c:v>9294.02</c:v>
                </c:pt>
                <c:pt idx="17">
                  <c:v>9294.76</c:v>
                </c:pt>
                <c:pt idx="18">
                  <c:v>9295.73</c:v>
                </c:pt>
                <c:pt idx="19">
                  <c:v>9296.8799999999992</c:v>
                </c:pt>
                <c:pt idx="20">
                  <c:v>9298.14</c:v>
                </c:pt>
                <c:pt idx="21">
                  <c:v>9299.4599999999991</c:v>
                </c:pt>
                <c:pt idx="22">
                  <c:v>9300.7800000000007</c:v>
                </c:pt>
                <c:pt idx="23">
                  <c:v>9302.0400000000009</c:v>
                </c:pt>
                <c:pt idx="24">
                  <c:v>9303.2199999999993</c:v>
                </c:pt>
                <c:pt idx="25">
                  <c:v>9304.26</c:v>
                </c:pt>
                <c:pt idx="26">
                  <c:v>9305.15</c:v>
                </c:pt>
                <c:pt idx="27">
                  <c:v>9305.86</c:v>
                </c:pt>
                <c:pt idx="28">
                  <c:v>9306.3700000000008</c:v>
                </c:pt>
                <c:pt idx="29">
                  <c:v>9306.67</c:v>
                </c:pt>
                <c:pt idx="30">
                  <c:v>9306.76</c:v>
                </c:pt>
                <c:pt idx="31">
                  <c:v>9306.6299999999992</c:v>
                </c:pt>
                <c:pt idx="32">
                  <c:v>9306.2999999999993</c:v>
                </c:pt>
                <c:pt idx="33">
                  <c:v>9305.75</c:v>
                </c:pt>
                <c:pt idx="34">
                  <c:v>9305.01</c:v>
                </c:pt>
                <c:pt idx="35">
                  <c:v>9304.1</c:v>
                </c:pt>
                <c:pt idx="36">
                  <c:v>9303.0300000000007</c:v>
                </c:pt>
                <c:pt idx="37">
                  <c:v>9301.84</c:v>
                </c:pt>
                <c:pt idx="38">
                  <c:v>9300.56</c:v>
                </c:pt>
                <c:pt idx="39">
                  <c:v>9299.23</c:v>
                </c:pt>
                <c:pt idx="40">
                  <c:v>9297.92</c:v>
                </c:pt>
                <c:pt idx="41">
                  <c:v>9296.67</c:v>
                </c:pt>
                <c:pt idx="42">
                  <c:v>9295.5499999999993</c:v>
                </c:pt>
                <c:pt idx="43">
                  <c:v>9294.6200000000008</c:v>
                </c:pt>
                <c:pt idx="44">
                  <c:v>9293.93</c:v>
                </c:pt>
                <c:pt idx="45">
                  <c:v>9293.5400000000009</c:v>
                </c:pt>
                <c:pt idx="46">
                  <c:v>9293.5</c:v>
                </c:pt>
                <c:pt idx="47">
                  <c:v>9293.83</c:v>
                </c:pt>
                <c:pt idx="48">
                  <c:v>9294.5499999999993</c:v>
                </c:pt>
                <c:pt idx="49">
                  <c:v>9295.66</c:v>
                </c:pt>
                <c:pt idx="50">
                  <c:v>9297.14</c:v>
                </c:pt>
                <c:pt idx="51">
                  <c:v>9298.94</c:v>
                </c:pt>
                <c:pt idx="52">
                  <c:v>9301.01</c:v>
                </c:pt>
                <c:pt idx="53">
                  <c:v>9303.2800000000007</c:v>
                </c:pt>
                <c:pt idx="54">
                  <c:v>9305.64</c:v>
                </c:pt>
                <c:pt idx="55">
                  <c:v>9308</c:v>
                </c:pt>
                <c:pt idx="56">
                  <c:v>9310.26</c:v>
                </c:pt>
                <c:pt idx="57">
                  <c:v>9312.31</c:v>
                </c:pt>
                <c:pt idx="58">
                  <c:v>9314.06</c:v>
                </c:pt>
                <c:pt idx="59">
                  <c:v>9315.43</c:v>
                </c:pt>
                <c:pt idx="60">
                  <c:v>9316.35</c:v>
                </c:pt>
                <c:pt idx="61">
                  <c:v>9316.7800000000007</c:v>
                </c:pt>
                <c:pt idx="62">
                  <c:v>9316.69</c:v>
                </c:pt>
                <c:pt idx="63">
                  <c:v>9316.1</c:v>
                </c:pt>
                <c:pt idx="64">
                  <c:v>9315.02</c:v>
                </c:pt>
                <c:pt idx="65">
                  <c:v>9313.51</c:v>
                </c:pt>
                <c:pt idx="66">
                  <c:v>9311.64</c:v>
                </c:pt>
                <c:pt idx="67">
                  <c:v>9309.5</c:v>
                </c:pt>
                <c:pt idx="68">
                  <c:v>9307.19</c:v>
                </c:pt>
                <c:pt idx="69">
                  <c:v>9304.81</c:v>
                </c:pt>
                <c:pt idx="70">
                  <c:v>9302.4599999999991</c:v>
                </c:pt>
                <c:pt idx="71">
                  <c:v>9300.25</c:v>
                </c:pt>
                <c:pt idx="72">
                  <c:v>9298.25</c:v>
                </c:pt>
                <c:pt idx="73">
                  <c:v>9296.5400000000009</c:v>
                </c:pt>
                <c:pt idx="74">
                  <c:v>9295.18</c:v>
                </c:pt>
                <c:pt idx="75">
                  <c:v>9294.19</c:v>
                </c:pt>
                <c:pt idx="76">
                  <c:v>9293.6</c:v>
                </c:pt>
                <c:pt idx="77">
                  <c:v>9293.4</c:v>
                </c:pt>
                <c:pt idx="78">
                  <c:v>9293.56</c:v>
                </c:pt>
                <c:pt idx="79">
                  <c:v>9294.06</c:v>
                </c:pt>
                <c:pt idx="80">
                  <c:v>9294.84</c:v>
                </c:pt>
                <c:pt idx="81">
                  <c:v>9295.85</c:v>
                </c:pt>
                <c:pt idx="82">
                  <c:v>9297.0300000000007</c:v>
                </c:pt>
                <c:pt idx="83">
                  <c:v>9298.31</c:v>
                </c:pt>
                <c:pt idx="84">
                  <c:v>9299.64</c:v>
                </c:pt>
                <c:pt idx="85">
                  <c:v>9300.9500000000007</c:v>
                </c:pt>
                <c:pt idx="86">
                  <c:v>9302.2099999999991</c:v>
                </c:pt>
                <c:pt idx="87">
                  <c:v>9303.3700000000008</c:v>
                </c:pt>
                <c:pt idx="88">
                  <c:v>9304.4</c:v>
                </c:pt>
                <c:pt idx="89">
                  <c:v>9305.26</c:v>
                </c:pt>
                <c:pt idx="90">
                  <c:v>9305.93</c:v>
                </c:pt>
                <c:pt idx="91">
                  <c:v>9306.41</c:v>
                </c:pt>
                <c:pt idx="92">
                  <c:v>9306.68</c:v>
                </c:pt>
                <c:pt idx="93">
                  <c:v>9306.73</c:v>
                </c:pt>
                <c:pt idx="94">
                  <c:v>9306.57</c:v>
                </c:pt>
                <c:pt idx="95">
                  <c:v>9306.19</c:v>
                </c:pt>
                <c:pt idx="96">
                  <c:v>9305.6200000000008</c:v>
                </c:pt>
                <c:pt idx="97">
                  <c:v>9304.85</c:v>
                </c:pt>
                <c:pt idx="98">
                  <c:v>9303.91</c:v>
                </c:pt>
                <c:pt idx="99">
                  <c:v>9302.82</c:v>
                </c:pt>
                <c:pt idx="100">
                  <c:v>9301.61</c:v>
                </c:pt>
                <c:pt idx="101">
                  <c:v>9300.33</c:v>
                </c:pt>
                <c:pt idx="102">
                  <c:v>9299.01</c:v>
                </c:pt>
                <c:pt idx="103">
                  <c:v>9297.7099999999991</c:v>
                </c:pt>
                <c:pt idx="104">
                  <c:v>9296.48</c:v>
                </c:pt>
                <c:pt idx="105">
                  <c:v>9295.39</c:v>
                </c:pt>
                <c:pt idx="106">
                  <c:v>9294.5</c:v>
                </c:pt>
                <c:pt idx="107">
                  <c:v>9293.86</c:v>
                </c:pt>
                <c:pt idx="108">
                  <c:v>9293.5300000000007</c:v>
                </c:pt>
                <c:pt idx="109">
                  <c:v>9293.5499999999993</c:v>
                </c:pt>
                <c:pt idx="110">
                  <c:v>9293.94</c:v>
                </c:pt>
                <c:pt idx="111">
                  <c:v>9294.7199999999993</c:v>
                </c:pt>
                <c:pt idx="112">
                  <c:v>9295.9</c:v>
                </c:pt>
                <c:pt idx="113">
                  <c:v>9297.43</c:v>
                </c:pt>
                <c:pt idx="114">
                  <c:v>9299.2800000000007</c:v>
                </c:pt>
                <c:pt idx="115">
                  <c:v>9301.3799999999992</c:v>
                </c:pt>
                <c:pt idx="116">
                  <c:v>9303.66</c:v>
                </c:pt>
                <c:pt idx="117">
                  <c:v>9306.02</c:v>
                </c:pt>
                <c:pt idx="118">
                  <c:v>9308.3700000000008</c:v>
                </c:pt>
                <c:pt idx="119">
                  <c:v>9310.6</c:v>
                </c:pt>
                <c:pt idx="120">
                  <c:v>9312.6</c:v>
                </c:pt>
                <c:pt idx="121">
                  <c:v>9314.2999999999993</c:v>
                </c:pt>
                <c:pt idx="122">
                  <c:v>9315.59</c:v>
                </c:pt>
                <c:pt idx="123">
                  <c:v>9316.43</c:v>
                </c:pt>
                <c:pt idx="124">
                  <c:v>9316.7800000000007</c:v>
                </c:pt>
                <c:pt idx="125">
                  <c:v>9316.6</c:v>
                </c:pt>
                <c:pt idx="126">
                  <c:v>9315.92</c:v>
                </c:pt>
                <c:pt idx="127">
                  <c:v>9314.76</c:v>
                </c:pt>
                <c:pt idx="128">
                  <c:v>9313.19</c:v>
                </c:pt>
                <c:pt idx="129">
                  <c:v>9311.27</c:v>
                </c:pt>
                <c:pt idx="130">
                  <c:v>9309.09</c:v>
                </c:pt>
                <c:pt idx="131">
                  <c:v>9306.75</c:v>
                </c:pt>
                <c:pt idx="132">
                  <c:v>9304.3700000000008</c:v>
                </c:pt>
                <c:pt idx="133">
                  <c:v>9302.0300000000007</c:v>
                </c:pt>
                <c:pt idx="134">
                  <c:v>9299.84</c:v>
                </c:pt>
                <c:pt idx="135">
                  <c:v>9297.8799999999992</c:v>
                </c:pt>
                <c:pt idx="136">
                  <c:v>9296.23</c:v>
                </c:pt>
                <c:pt idx="137">
                  <c:v>9294.92</c:v>
                </c:pt>
                <c:pt idx="138">
                  <c:v>9294</c:v>
                </c:pt>
                <c:pt idx="139">
                  <c:v>9293.4699999999993</c:v>
                </c:pt>
                <c:pt idx="140">
                  <c:v>9293.33</c:v>
                </c:pt>
                <c:pt idx="141">
                  <c:v>9293.5499999999993</c:v>
                </c:pt>
                <c:pt idx="142">
                  <c:v>9294.11</c:v>
                </c:pt>
                <c:pt idx="143">
                  <c:v>9294.93</c:v>
                </c:pt>
                <c:pt idx="144">
                  <c:v>9295.98</c:v>
                </c:pt>
                <c:pt idx="145">
                  <c:v>9297.18</c:v>
                </c:pt>
                <c:pt idx="146">
                  <c:v>9298.48</c:v>
                </c:pt>
                <c:pt idx="147">
                  <c:v>9299.82</c:v>
                </c:pt>
                <c:pt idx="148">
                  <c:v>9301.1299999999992</c:v>
                </c:pt>
                <c:pt idx="149">
                  <c:v>9302.3799999999992</c:v>
                </c:pt>
                <c:pt idx="150">
                  <c:v>9303.52</c:v>
                </c:pt>
                <c:pt idx="151">
                  <c:v>9304.5300000000007</c:v>
                </c:pt>
                <c:pt idx="152">
                  <c:v>9305.36</c:v>
                </c:pt>
                <c:pt idx="153">
                  <c:v>9306</c:v>
                </c:pt>
                <c:pt idx="154">
                  <c:v>9306.44</c:v>
                </c:pt>
                <c:pt idx="155">
                  <c:v>9306.68</c:v>
                </c:pt>
                <c:pt idx="156">
                  <c:v>9306.69</c:v>
                </c:pt>
                <c:pt idx="157">
                  <c:v>9306.5</c:v>
                </c:pt>
                <c:pt idx="158">
                  <c:v>9306.09</c:v>
                </c:pt>
                <c:pt idx="159">
                  <c:v>9305.48</c:v>
                </c:pt>
                <c:pt idx="160">
                  <c:v>9304.68</c:v>
                </c:pt>
                <c:pt idx="161">
                  <c:v>9303.7199999999993</c:v>
                </c:pt>
                <c:pt idx="162">
                  <c:v>9302.61</c:v>
                </c:pt>
                <c:pt idx="163">
                  <c:v>9301.39</c:v>
                </c:pt>
                <c:pt idx="164">
                  <c:v>9300.1</c:v>
                </c:pt>
                <c:pt idx="165">
                  <c:v>9298.7900000000009</c:v>
                </c:pt>
                <c:pt idx="166">
                  <c:v>9297.5</c:v>
                </c:pt>
                <c:pt idx="167">
                  <c:v>9296.2999999999993</c:v>
                </c:pt>
                <c:pt idx="168">
                  <c:v>9295.24</c:v>
                </c:pt>
                <c:pt idx="169">
                  <c:v>9294.39</c:v>
                </c:pt>
                <c:pt idx="170">
                  <c:v>9293.7999999999993</c:v>
                </c:pt>
                <c:pt idx="171">
                  <c:v>9293.5300000000007</c:v>
                </c:pt>
                <c:pt idx="172">
                  <c:v>9293.6</c:v>
                </c:pt>
                <c:pt idx="173">
                  <c:v>9294.06</c:v>
                </c:pt>
                <c:pt idx="174">
                  <c:v>9294.91</c:v>
                </c:pt>
                <c:pt idx="175">
                  <c:v>9296.14</c:v>
                </c:pt>
                <c:pt idx="176">
                  <c:v>9297.73</c:v>
                </c:pt>
                <c:pt idx="177">
                  <c:v>9299.6200000000008</c:v>
                </c:pt>
                <c:pt idx="178">
                  <c:v>9301.75</c:v>
                </c:pt>
                <c:pt idx="179">
                  <c:v>9304.0499999999993</c:v>
                </c:pt>
                <c:pt idx="180">
                  <c:v>9306.41</c:v>
                </c:pt>
                <c:pt idx="181">
                  <c:v>9308.74</c:v>
                </c:pt>
                <c:pt idx="182">
                  <c:v>9310.93</c:v>
                </c:pt>
                <c:pt idx="183">
                  <c:v>9312.89</c:v>
                </c:pt>
                <c:pt idx="184">
                  <c:v>9314.52</c:v>
                </c:pt>
                <c:pt idx="185">
                  <c:v>9315.74</c:v>
                </c:pt>
                <c:pt idx="186">
                  <c:v>9316.5</c:v>
                </c:pt>
                <c:pt idx="187">
                  <c:v>9316.76</c:v>
                </c:pt>
                <c:pt idx="188">
                  <c:v>9316.5</c:v>
                </c:pt>
                <c:pt idx="189">
                  <c:v>9315.73</c:v>
                </c:pt>
                <c:pt idx="190">
                  <c:v>9314.5</c:v>
                </c:pt>
                <c:pt idx="191">
                  <c:v>9312.86</c:v>
                </c:pt>
                <c:pt idx="192">
                  <c:v>9310.8799999999992</c:v>
                </c:pt>
                <c:pt idx="193">
                  <c:v>9308.67</c:v>
                </c:pt>
                <c:pt idx="194">
                  <c:v>9306.32</c:v>
                </c:pt>
                <c:pt idx="195">
                  <c:v>9303.93</c:v>
                </c:pt>
                <c:pt idx="196">
                  <c:v>9301.6</c:v>
                </c:pt>
                <c:pt idx="197">
                  <c:v>9299.44</c:v>
                </c:pt>
                <c:pt idx="198">
                  <c:v>9297.5300000000007</c:v>
                </c:pt>
                <c:pt idx="199">
                  <c:v>9295.92</c:v>
                </c:pt>
                <c:pt idx="200">
                  <c:v>9294.67</c:v>
                </c:pt>
                <c:pt idx="201">
                  <c:v>9293.81</c:v>
                </c:pt>
                <c:pt idx="202">
                  <c:v>9293.35</c:v>
                </c:pt>
                <c:pt idx="203">
                  <c:v>9293.27</c:v>
                </c:pt>
                <c:pt idx="204">
                  <c:v>9293.56</c:v>
                </c:pt>
                <c:pt idx="205">
                  <c:v>9294.16</c:v>
                </c:pt>
                <c:pt idx="206">
                  <c:v>9295.0300000000007</c:v>
                </c:pt>
                <c:pt idx="207">
                  <c:v>9296.11</c:v>
                </c:pt>
                <c:pt idx="208">
                  <c:v>9297.34</c:v>
                </c:pt>
                <c:pt idx="209">
                  <c:v>9298.66</c:v>
                </c:pt>
                <c:pt idx="210">
                  <c:v>9300</c:v>
                </c:pt>
                <c:pt idx="211">
                  <c:v>9301.31</c:v>
                </c:pt>
                <c:pt idx="212">
                  <c:v>9302.5499999999993</c:v>
                </c:pt>
                <c:pt idx="213">
                  <c:v>9303.67</c:v>
                </c:pt>
                <c:pt idx="214">
                  <c:v>9304.65</c:v>
                </c:pt>
                <c:pt idx="215">
                  <c:v>9305.4500000000007</c:v>
                </c:pt>
                <c:pt idx="216">
                  <c:v>9306.07</c:v>
                </c:pt>
                <c:pt idx="217">
                  <c:v>9306.4699999999993</c:v>
                </c:pt>
                <c:pt idx="218">
                  <c:v>9306.67</c:v>
                </c:pt>
                <c:pt idx="219">
                  <c:v>9306.65</c:v>
                </c:pt>
                <c:pt idx="220">
                  <c:v>9306.42</c:v>
                </c:pt>
                <c:pt idx="221">
                  <c:v>9305.98</c:v>
                </c:pt>
                <c:pt idx="222">
                  <c:v>9305.34</c:v>
                </c:pt>
                <c:pt idx="223">
                  <c:v>9304.51</c:v>
                </c:pt>
                <c:pt idx="224">
                  <c:v>9303.52</c:v>
                </c:pt>
                <c:pt idx="225">
                  <c:v>9302.4</c:v>
                </c:pt>
                <c:pt idx="226">
                  <c:v>9301.17</c:v>
                </c:pt>
                <c:pt idx="227">
                  <c:v>9299.8799999999992</c:v>
                </c:pt>
                <c:pt idx="228">
                  <c:v>9298.57</c:v>
                </c:pt>
                <c:pt idx="229">
                  <c:v>9297.2999999999993</c:v>
                </c:pt>
                <c:pt idx="230">
                  <c:v>9296.1200000000008</c:v>
                </c:pt>
                <c:pt idx="231">
                  <c:v>9295.1</c:v>
                </c:pt>
                <c:pt idx="232">
                  <c:v>9294.2900000000009</c:v>
                </c:pt>
                <c:pt idx="233">
                  <c:v>9293.75</c:v>
                </c:pt>
                <c:pt idx="234">
                  <c:v>9293.5300000000007</c:v>
                </c:pt>
                <c:pt idx="235">
                  <c:v>9293.67</c:v>
                </c:pt>
                <c:pt idx="236">
                  <c:v>9294.2000000000007</c:v>
                </c:pt>
                <c:pt idx="237">
                  <c:v>9295.11</c:v>
                </c:pt>
                <c:pt idx="238">
                  <c:v>9296.39</c:v>
                </c:pt>
                <c:pt idx="239">
                  <c:v>9298.0300000000007</c:v>
                </c:pt>
                <c:pt idx="240">
                  <c:v>9299.9599999999991</c:v>
                </c:pt>
                <c:pt idx="241">
                  <c:v>9302.1200000000008</c:v>
                </c:pt>
                <c:pt idx="242">
                  <c:v>9304.43</c:v>
                </c:pt>
                <c:pt idx="243">
                  <c:v>9306.7900000000009</c:v>
                </c:pt>
                <c:pt idx="244">
                  <c:v>9309.1</c:v>
                </c:pt>
                <c:pt idx="245">
                  <c:v>9311.26</c:v>
                </c:pt>
                <c:pt idx="246">
                  <c:v>9313.17</c:v>
                </c:pt>
                <c:pt idx="247">
                  <c:v>9314.73</c:v>
                </c:pt>
                <c:pt idx="248">
                  <c:v>9315.8799999999992</c:v>
                </c:pt>
                <c:pt idx="249">
                  <c:v>9316.56</c:v>
                </c:pt>
                <c:pt idx="250">
                  <c:v>9316.7199999999993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2-4F8B-8A38-008753CCC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421696"/>
        <c:axId val="257421280"/>
      </c:lineChart>
      <c:catAx>
        <c:axId val="25742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421280"/>
        <c:crosses val="autoZero"/>
        <c:auto val="1"/>
        <c:lblAlgn val="ctr"/>
        <c:lblOffset val="100"/>
        <c:noMultiLvlLbl val="0"/>
      </c:catAx>
      <c:valAx>
        <c:axId val="2574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42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Наклонение</a:t>
            </a:r>
            <a:r>
              <a:rPr lang="ru-RU" baseline="0"/>
              <a:t> орбиты(</a:t>
            </a:r>
            <a:r>
              <a:rPr lang="en-US" baseline="0"/>
              <a:t>i)</a:t>
            </a:r>
            <a:r>
              <a:rPr lang="en-US"/>
              <a:t>     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i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Лист1!$A:$A</c15:sqref>
                  </c15:fullRef>
                </c:ext>
              </c:extLst>
              <c:f>Лист1!$A$2:$A$1048576</c:f>
              <c:strCache>
                <c:ptCount val="252"/>
                <c:pt idx="0">
                  <c:v>0</c:v>
                </c:pt>
                <c:pt idx="1">
                  <c:v>0.0992413</c:v>
                </c:pt>
                <c:pt idx="2">
                  <c:v>0.198504</c:v>
                </c:pt>
                <c:pt idx="3">
                  <c:v>0.29784</c:v>
                </c:pt>
                <c:pt idx="4">
                  <c:v>0.397308</c:v>
                </c:pt>
                <c:pt idx="5">
                  <c:v>0.496959</c:v>
                </c:pt>
                <c:pt idx="6">
                  <c:v>0.596826</c:v>
                </c:pt>
                <c:pt idx="7">
                  <c:v>0.696912</c:v>
                </c:pt>
                <c:pt idx="8">
                  <c:v>0.797187</c:v>
                </c:pt>
                <c:pt idx="9">
                  <c:v>0.897594</c:v>
                </c:pt>
                <c:pt idx="10">
                  <c:v>0.998061</c:v>
                </c:pt>
                <c:pt idx="11">
                  <c:v>1.09851</c:v>
                </c:pt>
                <c:pt idx="12">
                  <c:v>1.19888</c:v>
                </c:pt>
                <c:pt idx="13">
                  <c:v>1.29913</c:v>
                </c:pt>
                <c:pt idx="14">
                  <c:v>1.39924</c:v>
                </c:pt>
                <c:pt idx="15">
                  <c:v>1.49924</c:v>
                </c:pt>
                <c:pt idx="16">
                  <c:v>1.59915</c:v>
                </c:pt>
                <c:pt idx="17">
                  <c:v>1.69902</c:v>
                </c:pt>
                <c:pt idx="18">
                  <c:v>1.79891</c:v>
                </c:pt>
                <c:pt idx="19">
                  <c:v>1.89883</c:v>
                </c:pt>
                <c:pt idx="20">
                  <c:v>1.99881</c:v>
                </c:pt>
                <c:pt idx="21">
                  <c:v>2.09886</c:v>
                </c:pt>
                <c:pt idx="22">
                  <c:v>2.19896</c:v>
                </c:pt>
                <c:pt idx="23">
                  <c:v>2.29911</c:v>
                </c:pt>
                <c:pt idx="24">
                  <c:v>2.39927</c:v>
                </c:pt>
                <c:pt idx="25">
                  <c:v>2.49944</c:v>
                </c:pt>
                <c:pt idx="26">
                  <c:v>2.59961</c:v>
                </c:pt>
                <c:pt idx="27">
                  <c:v>2.69976</c:v>
                </c:pt>
                <c:pt idx="28">
                  <c:v>2.7999</c:v>
                </c:pt>
                <c:pt idx="29">
                  <c:v>2.90003</c:v>
                </c:pt>
                <c:pt idx="30">
                  <c:v>3.00015</c:v>
                </c:pt>
                <c:pt idx="31">
                  <c:v>3.10028</c:v>
                </c:pt>
                <c:pt idx="32">
                  <c:v>3.20041</c:v>
                </c:pt>
                <c:pt idx="33">
                  <c:v>3.30054</c:v>
                </c:pt>
                <c:pt idx="34">
                  <c:v>3.40067</c:v>
                </c:pt>
                <c:pt idx="35">
                  <c:v>3.50076</c:v>
                </c:pt>
                <c:pt idx="36">
                  <c:v>3.60082</c:v>
                </c:pt>
                <c:pt idx="37">
                  <c:v>3.70083</c:v>
                </c:pt>
                <c:pt idx="38">
                  <c:v>3.80076</c:v>
                </c:pt>
                <c:pt idx="39">
                  <c:v>3.90062</c:v>
                </c:pt>
                <c:pt idx="40">
                  <c:v>4.0004</c:v>
                </c:pt>
                <c:pt idx="41">
                  <c:v>4.10012</c:v>
                </c:pt>
                <c:pt idx="42">
                  <c:v>4.19979</c:v>
                </c:pt>
                <c:pt idx="43">
                  <c:v>4.29945</c:v>
                </c:pt>
                <c:pt idx="44">
                  <c:v>4.39913</c:v>
                </c:pt>
                <c:pt idx="45">
                  <c:v>4.49884</c:v>
                </c:pt>
                <c:pt idx="46">
                  <c:v>4.59862</c:v>
                </c:pt>
                <c:pt idx="47">
                  <c:v>4.69845</c:v>
                </c:pt>
                <c:pt idx="48">
                  <c:v>4.79833</c:v>
                </c:pt>
                <c:pt idx="49">
                  <c:v>4.89822</c:v>
                </c:pt>
                <c:pt idx="50">
                  <c:v>4.99809</c:v>
                </c:pt>
                <c:pt idx="51">
                  <c:v>5.09791</c:v>
                </c:pt>
                <c:pt idx="52">
                  <c:v>5.19763</c:v>
                </c:pt>
                <c:pt idx="53">
                  <c:v>5.29726</c:v>
                </c:pt>
                <c:pt idx="54">
                  <c:v>5.39679</c:v>
                </c:pt>
                <c:pt idx="55">
                  <c:v>5.49624</c:v>
                </c:pt>
                <c:pt idx="56">
                  <c:v>5.59563</c:v>
                </c:pt>
                <c:pt idx="57">
                  <c:v>5.695</c:v>
                </c:pt>
                <c:pt idx="58">
                  <c:v>5.79435</c:v>
                </c:pt>
                <c:pt idx="59">
                  <c:v>5.8937</c:v>
                </c:pt>
                <c:pt idx="60">
                  <c:v>5.99304</c:v>
                </c:pt>
                <c:pt idx="61">
                  <c:v>6.09236</c:v>
                </c:pt>
                <c:pt idx="62">
                  <c:v>6.19164</c:v>
                </c:pt>
                <c:pt idx="63">
                  <c:v>6.29089</c:v>
                </c:pt>
                <c:pt idx="64">
                  <c:v>6.39013</c:v>
                </c:pt>
                <c:pt idx="65">
                  <c:v>6.4894</c:v>
                </c:pt>
                <c:pt idx="66">
                  <c:v>6.58875</c:v>
                </c:pt>
                <c:pt idx="67">
                  <c:v>6.68824</c:v>
                </c:pt>
                <c:pt idx="68">
                  <c:v>6.78792</c:v>
                </c:pt>
                <c:pt idx="69">
                  <c:v>6.88782</c:v>
                </c:pt>
                <c:pt idx="70">
                  <c:v>6.98794</c:v>
                </c:pt>
                <c:pt idx="71">
                  <c:v>7.08823</c:v>
                </c:pt>
                <c:pt idx="72">
                  <c:v>7.18865</c:v>
                </c:pt>
                <c:pt idx="73">
                  <c:v>7.28912</c:v>
                </c:pt>
                <c:pt idx="74">
                  <c:v>7.38956</c:v>
                </c:pt>
                <c:pt idx="75">
                  <c:v>7.48992</c:v>
                </c:pt>
                <c:pt idx="76">
                  <c:v>7.59014</c:v>
                </c:pt>
                <c:pt idx="77">
                  <c:v>7.69024</c:v>
                </c:pt>
                <c:pt idx="78">
                  <c:v>7.79022</c:v>
                </c:pt>
                <c:pt idx="79">
                  <c:v>7.89013</c:v>
                </c:pt>
                <c:pt idx="80">
                  <c:v>7.99</c:v>
                </c:pt>
                <c:pt idx="81">
                  <c:v>8.08989</c:v>
                </c:pt>
                <c:pt idx="82">
                  <c:v>8.18982</c:v>
                </c:pt>
                <c:pt idx="83">
                  <c:v>8.28982</c:v>
                </c:pt>
                <c:pt idx="84">
                  <c:v>8.38988</c:v>
                </c:pt>
                <c:pt idx="85">
                  <c:v>8.48999</c:v>
                </c:pt>
                <c:pt idx="86">
                  <c:v>8.59015</c:v>
                </c:pt>
                <c:pt idx="87">
                  <c:v>8.69032</c:v>
                </c:pt>
                <c:pt idx="88">
                  <c:v>8.79049</c:v>
                </c:pt>
                <c:pt idx="89">
                  <c:v>8.89066</c:v>
                </c:pt>
                <c:pt idx="90">
                  <c:v>8.99081</c:v>
                </c:pt>
                <c:pt idx="91">
                  <c:v>9.09094</c:v>
                </c:pt>
                <c:pt idx="92">
                  <c:v>9.19107</c:v>
                </c:pt>
                <c:pt idx="93">
                  <c:v>9.2912</c:v>
                </c:pt>
                <c:pt idx="94">
                  <c:v>9.39133</c:v>
                </c:pt>
                <c:pt idx="95">
                  <c:v>9.49146</c:v>
                </c:pt>
                <c:pt idx="96">
                  <c:v>9.59159</c:v>
                </c:pt>
                <c:pt idx="97">
                  <c:v>9.69171</c:v>
                </c:pt>
                <c:pt idx="98">
                  <c:v>9.79181</c:v>
                </c:pt>
                <c:pt idx="99">
                  <c:v>9.89186</c:v>
                </c:pt>
                <c:pt idx="100">
                  <c:v>9.99185</c:v>
                </c:pt>
                <c:pt idx="101">
                  <c:v>10.0918</c:v>
                </c:pt>
                <c:pt idx="102">
                  <c:v>10.1916</c:v>
                </c:pt>
                <c:pt idx="103">
                  <c:v>10.2914</c:v>
                </c:pt>
                <c:pt idx="104">
                  <c:v>10.3911</c:v>
                </c:pt>
                <c:pt idx="105">
                  <c:v>10.4908</c:v>
                </c:pt>
                <c:pt idx="106">
                  <c:v>10.5904</c:v>
                </c:pt>
                <c:pt idx="107">
                  <c:v>10.6901</c:v>
                </c:pt>
                <c:pt idx="108">
                  <c:v>10.7898</c:v>
                </c:pt>
                <c:pt idx="109">
                  <c:v>10.8896</c:v>
                </c:pt>
                <c:pt idx="110">
                  <c:v>10.9895</c:v>
                </c:pt>
                <c:pt idx="111">
                  <c:v>11.0894</c:v>
                </c:pt>
                <c:pt idx="112">
                  <c:v>11.1892</c:v>
                </c:pt>
                <c:pt idx="113">
                  <c:v>11.2891</c:v>
                </c:pt>
                <c:pt idx="114">
                  <c:v>11.3889</c:v>
                </c:pt>
                <c:pt idx="115">
                  <c:v>11.4886</c:v>
                </c:pt>
                <c:pt idx="116">
                  <c:v>11.5882</c:v>
                </c:pt>
                <c:pt idx="117">
                  <c:v>11.6877</c:v>
                </c:pt>
                <c:pt idx="118">
                  <c:v>11.7872</c:v>
                </c:pt>
                <c:pt idx="119">
                  <c:v>11.8866</c:v>
                </c:pt>
                <c:pt idx="120">
                  <c:v>11.9859</c:v>
                </c:pt>
                <c:pt idx="121">
                  <c:v>12.0853</c:v>
                </c:pt>
                <c:pt idx="122">
                  <c:v>12.1846</c:v>
                </c:pt>
                <c:pt idx="123">
                  <c:v>12.2839</c:v>
                </c:pt>
                <c:pt idx="124">
                  <c:v>12.3833</c:v>
                </c:pt>
                <c:pt idx="125">
                  <c:v>12.4825</c:v>
                </c:pt>
                <c:pt idx="126">
                  <c:v>12.5818</c:v>
                </c:pt>
                <c:pt idx="127">
                  <c:v>12.681</c:v>
                </c:pt>
                <c:pt idx="128">
                  <c:v>12.7803</c:v>
                </c:pt>
                <c:pt idx="129">
                  <c:v>12.8797</c:v>
                </c:pt>
                <c:pt idx="130">
                  <c:v>12.9792</c:v>
                </c:pt>
                <c:pt idx="131">
                  <c:v>13.0789</c:v>
                </c:pt>
                <c:pt idx="132">
                  <c:v>13.1788</c:v>
                </c:pt>
                <c:pt idx="133">
                  <c:v>13.279</c:v>
                </c:pt>
                <c:pt idx="134">
                  <c:v>13.3793</c:v>
                </c:pt>
                <c:pt idx="135">
                  <c:v>13.4797</c:v>
                </c:pt>
                <c:pt idx="136">
                  <c:v>13.5802</c:v>
                </c:pt>
                <c:pt idx="137">
                  <c:v>13.6806</c:v>
                </c:pt>
                <c:pt idx="138">
                  <c:v>13.781</c:v>
                </c:pt>
                <c:pt idx="139">
                  <c:v>13.8812</c:v>
                </c:pt>
                <c:pt idx="140">
                  <c:v>13.9812</c:v>
                </c:pt>
                <c:pt idx="141">
                  <c:v>14.0812</c:v>
                </c:pt>
                <c:pt idx="142">
                  <c:v>14.1811</c:v>
                </c:pt>
                <c:pt idx="143">
                  <c:v>14.281</c:v>
                </c:pt>
                <c:pt idx="144">
                  <c:v>14.3809</c:v>
                </c:pt>
                <c:pt idx="145">
                  <c:v>14.4808</c:v>
                </c:pt>
                <c:pt idx="146">
                  <c:v>14.5808</c:v>
                </c:pt>
                <c:pt idx="147">
                  <c:v>14.6809</c:v>
                </c:pt>
                <c:pt idx="148">
                  <c:v>14.781</c:v>
                </c:pt>
                <c:pt idx="149">
                  <c:v>14.8812</c:v>
                </c:pt>
                <c:pt idx="150">
                  <c:v>14.9814</c:v>
                </c:pt>
                <c:pt idx="151">
                  <c:v>15.0815</c:v>
                </c:pt>
                <c:pt idx="152">
                  <c:v>15.1817</c:v>
                </c:pt>
                <c:pt idx="153">
                  <c:v>15.2819</c:v>
                </c:pt>
                <c:pt idx="154">
                  <c:v>15.382</c:v>
                </c:pt>
                <c:pt idx="155">
                  <c:v>15.4821</c:v>
                </c:pt>
                <c:pt idx="156">
                  <c:v>15.5823</c:v>
                </c:pt>
                <c:pt idx="157">
                  <c:v>15.6824</c:v>
                </c:pt>
                <c:pt idx="158">
                  <c:v>15.7825</c:v>
                </c:pt>
                <c:pt idx="159">
                  <c:v>15.8826</c:v>
                </c:pt>
                <c:pt idx="160">
                  <c:v>15.9828</c:v>
                </c:pt>
                <c:pt idx="161">
                  <c:v>16.0828</c:v>
                </c:pt>
                <c:pt idx="162">
                  <c:v>16.1829</c:v>
                </c:pt>
                <c:pt idx="163">
                  <c:v>16.2829</c:v>
                </c:pt>
                <c:pt idx="164">
                  <c:v>16.3828</c:v>
                </c:pt>
                <c:pt idx="165">
                  <c:v>16.4826</c:v>
                </c:pt>
                <c:pt idx="166">
                  <c:v>16.5824</c:v>
                </c:pt>
                <c:pt idx="167">
                  <c:v>16.6821</c:v>
                </c:pt>
                <c:pt idx="168">
                  <c:v>16.7818</c:v>
                </c:pt>
                <c:pt idx="169">
                  <c:v>16.8814</c:v>
                </c:pt>
                <c:pt idx="170">
                  <c:v>16.9811</c:v>
                </c:pt>
                <c:pt idx="171">
                  <c:v>17.0809</c:v>
                </c:pt>
                <c:pt idx="172">
                  <c:v>17.1806</c:v>
                </c:pt>
                <c:pt idx="173">
                  <c:v>17.2805</c:v>
                </c:pt>
                <c:pt idx="174">
                  <c:v>17.3804</c:v>
                </c:pt>
                <c:pt idx="175">
                  <c:v>17.4803</c:v>
                </c:pt>
                <c:pt idx="176">
                  <c:v>17.5801</c:v>
                </c:pt>
                <c:pt idx="177">
                  <c:v>17.6799</c:v>
                </c:pt>
                <c:pt idx="178">
                  <c:v>17.7796</c:v>
                </c:pt>
                <c:pt idx="179">
                  <c:v>17.8792</c:v>
                </c:pt>
                <c:pt idx="180">
                  <c:v>17.9787</c:v>
                </c:pt>
                <c:pt idx="181">
                  <c:v>18.0781</c:v>
                </c:pt>
                <c:pt idx="182">
                  <c:v>18.1775</c:v>
                </c:pt>
                <c:pt idx="183">
                  <c:v>18.2768</c:v>
                </c:pt>
                <c:pt idx="184">
                  <c:v>18.3762</c:v>
                </c:pt>
                <c:pt idx="185">
                  <c:v>18.4755</c:v>
                </c:pt>
                <c:pt idx="186">
                  <c:v>18.5749</c:v>
                </c:pt>
                <c:pt idx="187">
                  <c:v>18.6742</c:v>
                </c:pt>
                <c:pt idx="188">
                  <c:v>18.7734</c:v>
                </c:pt>
                <c:pt idx="189">
                  <c:v>18.8727</c:v>
                </c:pt>
                <c:pt idx="190">
                  <c:v>18.9719</c:v>
                </c:pt>
                <c:pt idx="191">
                  <c:v>19.0712</c:v>
                </c:pt>
                <c:pt idx="192">
                  <c:v>19.1706</c:v>
                </c:pt>
                <c:pt idx="193">
                  <c:v>19.2701</c:v>
                </c:pt>
                <c:pt idx="194">
                  <c:v>19.3699</c:v>
                </c:pt>
                <c:pt idx="195">
                  <c:v>19.4698</c:v>
                </c:pt>
                <c:pt idx="196">
                  <c:v>19.57</c:v>
                </c:pt>
                <c:pt idx="197">
                  <c:v>19.6703</c:v>
                </c:pt>
                <c:pt idx="198">
                  <c:v>19.7708</c:v>
                </c:pt>
                <c:pt idx="199">
                  <c:v>19.8712</c:v>
                </c:pt>
                <c:pt idx="200">
                  <c:v>19.9717</c:v>
                </c:pt>
                <c:pt idx="201">
                  <c:v>20.072</c:v>
                </c:pt>
                <c:pt idx="202">
                  <c:v>20.1722</c:v>
                </c:pt>
                <c:pt idx="203">
                  <c:v>20.2722</c:v>
                </c:pt>
                <c:pt idx="204">
                  <c:v>20.3722</c:v>
                </c:pt>
                <c:pt idx="205">
                  <c:v>20.4721</c:v>
                </c:pt>
                <c:pt idx="206">
                  <c:v>20.572</c:v>
                </c:pt>
                <c:pt idx="207">
                  <c:v>20.6719</c:v>
                </c:pt>
                <c:pt idx="208">
                  <c:v>20.7718</c:v>
                </c:pt>
                <c:pt idx="209">
                  <c:v>20.8719</c:v>
                </c:pt>
                <c:pt idx="210">
                  <c:v>20.9719</c:v>
                </c:pt>
                <c:pt idx="211">
                  <c:v>21.0721</c:v>
                </c:pt>
                <c:pt idx="212">
                  <c:v>21.1722</c:v>
                </c:pt>
                <c:pt idx="213">
                  <c:v>21.2724</c:v>
                </c:pt>
                <c:pt idx="214">
                  <c:v>21.3726</c:v>
                </c:pt>
                <c:pt idx="215">
                  <c:v>21.4728</c:v>
                </c:pt>
                <c:pt idx="216">
                  <c:v>21.5729</c:v>
                </c:pt>
                <c:pt idx="217">
                  <c:v>21.673</c:v>
                </c:pt>
                <c:pt idx="218">
                  <c:v>21.7732</c:v>
                </c:pt>
                <c:pt idx="219">
                  <c:v>21.8733</c:v>
                </c:pt>
                <c:pt idx="220">
                  <c:v>21.9734</c:v>
                </c:pt>
                <c:pt idx="221">
                  <c:v>22.0736</c:v>
                </c:pt>
                <c:pt idx="222">
                  <c:v>22.1737</c:v>
                </c:pt>
                <c:pt idx="223">
                  <c:v>22.2738</c:v>
                </c:pt>
                <c:pt idx="224">
                  <c:v>22.3739</c:v>
                </c:pt>
                <c:pt idx="225">
                  <c:v>22.4739</c:v>
                </c:pt>
                <c:pt idx="226">
                  <c:v>22.5739</c:v>
                </c:pt>
                <c:pt idx="227">
                  <c:v>22.6738</c:v>
                </c:pt>
                <c:pt idx="228">
                  <c:v>22.7736</c:v>
                </c:pt>
                <c:pt idx="229">
                  <c:v>22.8734</c:v>
                </c:pt>
                <c:pt idx="230">
                  <c:v>22.9731</c:v>
                </c:pt>
                <c:pt idx="231">
                  <c:v>23.0728</c:v>
                </c:pt>
                <c:pt idx="232">
                  <c:v>23.1724</c:v>
                </c:pt>
                <c:pt idx="233">
                  <c:v>23.2721</c:v>
                </c:pt>
                <c:pt idx="234">
                  <c:v>23.3719</c:v>
                </c:pt>
                <c:pt idx="235">
                  <c:v>23.4717</c:v>
                </c:pt>
                <c:pt idx="236">
                  <c:v>23.5715</c:v>
                </c:pt>
                <c:pt idx="237">
                  <c:v>23.6714</c:v>
                </c:pt>
                <c:pt idx="238">
                  <c:v>23.7713</c:v>
                </c:pt>
                <c:pt idx="239">
                  <c:v>23.8711</c:v>
                </c:pt>
                <c:pt idx="240">
                  <c:v>23.9709</c:v>
                </c:pt>
                <c:pt idx="241">
                  <c:v>24.0706</c:v>
                </c:pt>
                <c:pt idx="242">
                  <c:v>24.1701</c:v>
                </c:pt>
                <c:pt idx="243">
                  <c:v>24.2696</c:v>
                </c:pt>
                <c:pt idx="244">
                  <c:v>24.369</c:v>
                </c:pt>
                <c:pt idx="245">
                  <c:v>24.4684</c:v>
                </c:pt>
                <c:pt idx="246">
                  <c:v>24.5677</c:v>
                </c:pt>
                <c:pt idx="247">
                  <c:v>24.6671</c:v>
                </c:pt>
                <c:pt idx="248">
                  <c:v>24.7664</c:v>
                </c:pt>
                <c:pt idx="249">
                  <c:v>24.8658</c:v>
                </c:pt>
                <c:pt idx="250">
                  <c:v>24.9651</c:v>
                </c:pt>
                <c:pt idx="251">
                  <c:v>25.0643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Лист1!$C$2:$C$253</c15:sqref>
                  </c15:fullRef>
                </c:ext>
              </c:extLst>
              <c:f>Лист1!$C$3:$C$253</c:f>
              <c:numCache>
                <c:formatCode>General</c:formatCode>
                <c:ptCount val="251"/>
                <c:pt idx="0">
                  <c:v>0.91104099999999999</c:v>
                </c:pt>
                <c:pt idx="1">
                  <c:v>0.910999</c:v>
                </c:pt>
                <c:pt idx="2">
                  <c:v>0.91093900000000005</c:v>
                </c:pt>
                <c:pt idx="3">
                  <c:v>0.91086400000000001</c:v>
                </c:pt>
                <c:pt idx="4">
                  <c:v>0.91077600000000003</c:v>
                </c:pt>
                <c:pt idx="5">
                  <c:v>0.91068099999999996</c:v>
                </c:pt>
                <c:pt idx="6">
                  <c:v>0.910582</c:v>
                </c:pt>
                <c:pt idx="7">
                  <c:v>0.91048399999999996</c:v>
                </c:pt>
                <c:pt idx="8">
                  <c:v>0.91039000000000003</c:v>
                </c:pt>
                <c:pt idx="9">
                  <c:v>0.91030500000000003</c:v>
                </c:pt>
                <c:pt idx="10">
                  <c:v>0.91023200000000004</c:v>
                </c:pt>
                <c:pt idx="11">
                  <c:v>0.91017199999999998</c:v>
                </c:pt>
                <c:pt idx="12">
                  <c:v>0.91012899999999997</c:v>
                </c:pt>
                <c:pt idx="13">
                  <c:v>0.91010100000000005</c:v>
                </c:pt>
                <c:pt idx="14">
                  <c:v>0.91008999999999995</c:v>
                </c:pt>
                <c:pt idx="15">
                  <c:v>0.91009499999999999</c:v>
                </c:pt>
                <c:pt idx="16">
                  <c:v>0.91011299999999995</c:v>
                </c:pt>
                <c:pt idx="17">
                  <c:v>0.91014399999999995</c:v>
                </c:pt>
                <c:pt idx="18">
                  <c:v>0.91018399999999999</c:v>
                </c:pt>
                <c:pt idx="19">
                  <c:v>0.91023200000000004</c:v>
                </c:pt>
                <c:pt idx="20">
                  <c:v>0.91028500000000001</c:v>
                </c:pt>
                <c:pt idx="21">
                  <c:v>0.91034000000000004</c:v>
                </c:pt>
                <c:pt idx="22">
                  <c:v>0.91039499999999995</c:v>
                </c:pt>
                <c:pt idx="23">
                  <c:v>0.91044800000000004</c:v>
                </c:pt>
                <c:pt idx="24">
                  <c:v>0.910497</c:v>
                </c:pt>
                <c:pt idx="25">
                  <c:v>0.91054100000000004</c:v>
                </c:pt>
                <c:pt idx="26">
                  <c:v>0.910578</c:v>
                </c:pt>
                <c:pt idx="27">
                  <c:v>0.91060700000000006</c:v>
                </c:pt>
                <c:pt idx="28">
                  <c:v>0.91062900000000002</c:v>
                </c:pt>
                <c:pt idx="29">
                  <c:v>0.91064100000000003</c:v>
                </c:pt>
                <c:pt idx="30">
                  <c:v>0.91064500000000004</c:v>
                </c:pt>
                <c:pt idx="31">
                  <c:v>0.91064000000000001</c:v>
                </c:pt>
                <c:pt idx="32">
                  <c:v>0.91062600000000005</c:v>
                </c:pt>
                <c:pt idx="33">
                  <c:v>0.91060300000000005</c:v>
                </c:pt>
                <c:pt idx="34">
                  <c:v>0.91057200000000005</c:v>
                </c:pt>
                <c:pt idx="35">
                  <c:v>0.91053399999999995</c:v>
                </c:pt>
                <c:pt idx="36">
                  <c:v>0.91048899999999999</c:v>
                </c:pt>
                <c:pt idx="37">
                  <c:v>0.910439</c:v>
                </c:pt>
                <c:pt idx="38">
                  <c:v>0.91038600000000003</c:v>
                </c:pt>
                <c:pt idx="39">
                  <c:v>0.910331</c:v>
                </c:pt>
                <c:pt idx="40">
                  <c:v>0.91027599999999997</c:v>
                </c:pt>
                <c:pt idx="41">
                  <c:v>0.91022400000000003</c:v>
                </c:pt>
                <c:pt idx="42">
                  <c:v>0.91017700000000001</c:v>
                </c:pt>
                <c:pt idx="43">
                  <c:v>0.910138</c:v>
                </c:pt>
                <c:pt idx="44">
                  <c:v>0.91010899999999995</c:v>
                </c:pt>
                <c:pt idx="45">
                  <c:v>0.91009300000000004</c:v>
                </c:pt>
                <c:pt idx="46">
                  <c:v>0.91009099999999998</c:v>
                </c:pt>
                <c:pt idx="47">
                  <c:v>0.91010500000000005</c:v>
                </c:pt>
                <c:pt idx="48">
                  <c:v>0.91013500000000003</c:v>
                </c:pt>
                <c:pt idx="49">
                  <c:v>0.91018100000000002</c:v>
                </c:pt>
                <c:pt idx="50">
                  <c:v>0.91024300000000002</c:v>
                </c:pt>
                <c:pt idx="51">
                  <c:v>0.91031899999999999</c:v>
                </c:pt>
                <c:pt idx="52">
                  <c:v>0.91040500000000002</c:v>
                </c:pt>
                <c:pt idx="53">
                  <c:v>0.91049999999999998</c:v>
                </c:pt>
                <c:pt idx="54">
                  <c:v>0.91059800000000002</c:v>
                </c:pt>
                <c:pt idx="55">
                  <c:v>0.91069699999999998</c:v>
                </c:pt>
                <c:pt idx="56">
                  <c:v>0.91079100000000002</c:v>
                </c:pt>
                <c:pt idx="57">
                  <c:v>0.91087600000000002</c:v>
                </c:pt>
                <c:pt idx="58">
                  <c:v>0.91094900000000001</c:v>
                </c:pt>
                <c:pt idx="59">
                  <c:v>0.91100599999999998</c:v>
                </c:pt>
                <c:pt idx="60">
                  <c:v>0.91104499999999999</c:v>
                </c:pt>
                <c:pt idx="61">
                  <c:v>0.91106200000000004</c:v>
                </c:pt>
                <c:pt idx="62">
                  <c:v>0.91105899999999995</c:v>
                </c:pt>
                <c:pt idx="63">
                  <c:v>0.91103400000000001</c:v>
                </c:pt>
                <c:pt idx="64">
                  <c:v>0.91098900000000005</c:v>
                </c:pt>
                <c:pt idx="65">
                  <c:v>0.91092600000000001</c:v>
                </c:pt>
                <c:pt idx="66">
                  <c:v>0.91084799999999999</c:v>
                </c:pt>
                <c:pt idx="67">
                  <c:v>0.91075899999999999</c:v>
                </c:pt>
                <c:pt idx="68">
                  <c:v>0.910663</c:v>
                </c:pt>
                <c:pt idx="69">
                  <c:v>0.91056300000000001</c:v>
                </c:pt>
                <c:pt idx="70">
                  <c:v>0.910466</c:v>
                </c:pt>
                <c:pt idx="71">
                  <c:v>0.91037299999999999</c:v>
                </c:pt>
                <c:pt idx="72">
                  <c:v>0.91029000000000004</c:v>
                </c:pt>
                <c:pt idx="73">
                  <c:v>0.91021799999999997</c:v>
                </c:pt>
                <c:pt idx="74">
                  <c:v>0.910161</c:v>
                </c:pt>
                <c:pt idx="75">
                  <c:v>0.91012000000000004</c:v>
                </c:pt>
                <c:pt idx="76">
                  <c:v>0.91009499999999999</c:v>
                </c:pt>
                <c:pt idx="77">
                  <c:v>0.91008699999999998</c:v>
                </c:pt>
                <c:pt idx="78">
                  <c:v>0.91009399999999996</c:v>
                </c:pt>
                <c:pt idx="79">
                  <c:v>0.91011500000000001</c:v>
                </c:pt>
                <c:pt idx="80">
                  <c:v>0.91014700000000004</c:v>
                </c:pt>
                <c:pt idx="81">
                  <c:v>0.91018900000000003</c:v>
                </c:pt>
                <c:pt idx="82">
                  <c:v>0.91023900000000002</c:v>
                </c:pt>
                <c:pt idx="83">
                  <c:v>0.91029199999999999</c:v>
                </c:pt>
                <c:pt idx="84">
                  <c:v>0.91034800000000005</c:v>
                </c:pt>
                <c:pt idx="85">
                  <c:v>0.91040299999999996</c:v>
                </c:pt>
                <c:pt idx="86">
                  <c:v>0.91045500000000001</c:v>
                </c:pt>
                <c:pt idx="87">
                  <c:v>0.91050399999999998</c:v>
                </c:pt>
                <c:pt idx="88">
                  <c:v>0.91054599999999997</c:v>
                </c:pt>
                <c:pt idx="89">
                  <c:v>0.910582</c:v>
                </c:pt>
                <c:pt idx="90">
                  <c:v>0.91061000000000003</c:v>
                </c:pt>
                <c:pt idx="91">
                  <c:v>0.91063000000000005</c:v>
                </c:pt>
                <c:pt idx="92">
                  <c:v>0.91064100000000003</c:v>
                </c:pt>
                <c:pt idx="93">
                  <c:v>0.91064400000000001</c:v>
                </c:pt>
                <c:pt idx="94">
                  <c:v>0.91063700000000003</c:v>
                </c:pt>
                <c:pt idx="95">
                  <c:v>0.91062100000000001</c:v>
                </c:pt>
                <c:pt idx="96">
                  <c:v>0.91059699999999999</c:v>
                </c:pt>
                <c:pt idx="97">
                  <c:v>0.91056499999999996</c:v>
                </c:pt>
                <c:pt idx="98">
                  <c:v>0.91052599999999995</c:v>
                </c:pt>
                <c:pt idx="99">
                  <c:v>0.91048099999999998</c:v>
                </c:pt>
                <c:pt idx="100">
                  <c:v>0.91042999999999996</c:v>
                </c:pt>
                <c:pt idx="101">
                  <c:v>0.91037599999999996</c:v>
                </c:pt>
                <c:pt idx="102">
                  <c:v>0.91032100000000005</c:v>
                </c:pt>
                <c:pt idx="103">
                  <c:v>0.91026700000000005</c:v>
                </c:pt>
                <c:pt idx="104">
                  <c:v>0.91021600000000003</c:v>
                </c:pt>
                <c:pt idx="105">
                  <c:v>0.91017000000000003</c:v>
                </c:pt>
                <c:pt idx="106">
                  <c:v>0.91013299999999997</c:v>
                </c:pt>
                <c:pt idx="107">
                  <c:v>0.91010599999999997</c:v>
                </c:pt>
                <c:pt idx="108">
                  <c:v>0.91009200000000001</c:v>
                </c:pt>
                <c:pt idx="109">
                  <c:v>0.91009300000000004</c:v>
                </c:pt>
                <c:pt idx="110">
                  <c:v>0.91010899999999995</c:v>
                </c:pt>
                <c:pt idx="111">
                  <c:v>0.91014200000000001</c:v>
                </c:pt>
                <c:pt idx="112">
                  <c:v>0.91019099999999997</c:v>
                </c:pt>
                <c:pt idx="113">
                  <c:v>0.91025500000000004</c:v>
                </c:pt>
                <c:pt idx="114">
                  <c:v>0.91033299999999995</c:v>
                </c:pt>
                <c:pt idx="115">
                  <c:v>0.91042000000000001</c:v>
                </c:pt>
                <c:pt idx="116">
                  <c:v>0.91051599999999999</c:v>
                </c:pt>
                <c:pt idx="117">
                  <c:v>0.91061400000000003</c:v>
                </c:pt>
                <c:pt idx="118">
                  <c:v>0.91071199999999997</c:v>
                </c:pt>
                <c:pt idx="119">
                  <c:v>0.91080499999999998</c:v>
                </c:pt>
                <c:pt idx="120">
                  <c:v>0.91088899999999995</c:v>
                </c:pt>
                <c:pt idx="121">
                  <c:v>0.91095899999999996</c:v>
                </c:pt>
                <c:pt idx="122">
                  <c:v>0.91101299999999996</c:v>
                </c:pt>
                <c:pt idx="123">
                  <c:v>0.91104799999999997</c:v>
                </c:pt>
                <c:pt idx="124">
                  <c:v>0.91106200000000004</c:v>
                </c:pt>
                <c:pt idx="125">
                  <c:v>0.91105499999999995</c:v>
                </c:pt>
                <c:pt idx="126">
                  <c:v>0.91102700000000003</c:v>
                </c:pt>
                <c:pt idx="127">
                  <c:v>0.91097799999999995</c:v>
                </c:pt>
                <c:pt idx="128">
                  <c:v>0.91091299999999997</c:v>
                </c:pt>
                <c:pt idx="129">
                  <c:v>0.910833</c:v>
                </c:pt>
                <c:pt idx="130">
                  <c:v>0.91074200000000005</c:v>
                </c:pt>
                <c:pt idx="131">
                  <c:v>0.91064500000000004</c:v>
                </c:pt>
                <c:pt idx="132">
                  <c:v>0.91054500000000005</c:v>
                </c:pt>
                <c:pt idx="133">
                  <c:v>0.91044800000000004</c:v>
                </c:pt>
                <c:pt idx="134">
                  <c:v>0.91035600000000005</c:v>
                </c:pt>
                <c:pt idx="135">
                  <c:v>0.91027400000000003</c:v>
                </c:pt>
                <c:pt idx="136">
                  <c:v>0.91020500000000004</c:v>
                </c:pt>
                <c:pt idx="137">
                  <c:v>0.91015000000000001</c:v>
                </c:pt>
                <c:pt idx="138">
                  <c:v>0.91011200000000003</c:v>
                </c:pt>
                <c:pt idx="139">
                  <c:v>0.91008999999999995</c:v>
                </c:pt>
                <c:pt idx="140">
                  <c:v>0.910084</c:v>
                </c:pt>
                <c:pt idx="141">
                  <c:v>0.91009300000000004</c:v>
                </c:pt>
                <c:pt idx="142">
                  <c:v>0.91011600000000004</c:v>
                </c:pt>
                <c:pt idx="143">
                  <c:v>0.91015100000000004</c:v>
                </c:pt>
                <c:pt idx="144">
                  <c:v>0.91019499999999998</c:v>
                </c:pt>
                <c:pt idx="145">
                  <c:v>0.91024499999999997</c:v>
                </c:pt>
                <c:pt idx="146">
                  <c:v>0.91029899999999997</c:v>
                </c:pt>
                <c:pt idx="147">
                  <c:v>0.91035500000000003</c:v>
                </c:pt>
                <c:pt idx="148">
                  <c:v>0.91041000000000005</c:v>
                </c:pt>
                <c:pt idx="149">
                  <c:v>0.91046199999999999</c:v>
                </c:pt>
                <c:pt idx="150">
                  <c:v>0.91051000000000004</c:v>
                </c:pt>
                <c:pt idx="151">
                  <c:v>0.91055200000000003</c:v>
                </c:pt>
                <c:pt idx="152">
                  <c:v>0.91058600000000001</c:v>
                </c:pt>
                <c:pt idx="153">
                  <c:v>0.91061300000000001</c:v>
                </c:pt>
                <c:pt idx="154">
                  <c:v>0.910632</c:v>
                </c:pt>
                <c:pt idx="155">
                  <c:v>0.91064100000000003</c:v>
                </c:pt>
                <c:pt idx="156">
                  <c:v>0.91064199999999995</c:v>
                </c:pt>
                <c:pt idx="157">
                  <c:v>0.91063400000000005</c:v>
                </c:pt>
                <c:pt idx="158">
                  <c:v>0.91061700000000001</c:v>
                </c:pt>
                <c:pt idx="159">
                  <c:v>0.91059100000000004</c:v>
                </c:pt>
                <c:pt idx="160">
                  <c:v>0.91055799999999998</c:v>
                </c:pt>
                <c:pt idx="161">
                  <c:v>0.91051800000000005</c:v>
                </c:pt>
                <c:pt idx="162">
                  <c:v>0.91047199999999995</c:v>
                </c:pt>
                <c:pt idx="163">
                  <c:v>0.91042100000000004</c:v>
                </c:pt>
                <c:pt idx="164">
                  <c:v>0.91036700000000004</c:v>
                </c:pt>
                <c:pt idx="165">
                  <c:v>0.91031200000000001</c:v>
                </c:pt>
                <c:pt idx="166">
                  <c:v>0.91025800000000001</c:v>
                </c:pt>
                <c:pt idx="167">
                  <c:v>0.91020800000000002</c:v>
                </c:pt>
                <c:pt idx="168">
                  <c:v>0.91016399999999997</c:v>
                </c:pt>
                <c:pt idx="169">
                  <c:v>0.91012800000000005</c:v>
                </c:pt>
                <c:pt idx="170">
                  <c:v>0.91010400000000002</c:v>
                </c:pt>
                <c:pt idx="171">
                  <c:v>0.91009200000000001</c:v>
                </c:pt>
                <c:pt idx="172">
                  <c:v>0.91009499999999999</c:v>
                </c:pt>
                <c:pt idx="173">
                  <c:v>0.91011500000000001</c:v>
                </c:pt>
                <c:pt idx="174">
                  <c:v>0.91015000000000001</c:v>
                </c:pt>
                <c:pt idx="175">
                  <c:v>0.91020100000000004</c:v>
                </c:pt>
                <c:pt idx="176">
                  <c:v>0.91026799999999997</c:v>
                </c:pt>
                <c:pt idx="177">
                  <c:v>0.91034700000000002</c:v>
                </c:pt>
                <c:pt idx="178">
                  <c:v>0.91043600000000002</c:v>
                </c:pt>
                <c:pt idx="179">
                  <c:v>0.91053200000000001</c:v>
                </c:pt>
                <c:pt idx="180">
                  <c:v>0.91063000000000005</c:v>
                </c:pt>
                <c:pt idx="181">
                  <c:v>0.91072699999999995</c:v>
                </c:pt>
                <c:pt idx="182">
                  <c:v>0.91081900000000005</c:v>
                </c:pt>
                <c:pt idx="183">
                  <c:v>0.91090000000000004</c:v>
                </c:pt>
                <c:pt idx="184">
                  <c:v>0.910968</c:v>
                </c:pt>
                <c:pt idx="185">
                  <c:v>0.91101900000000002</c:v>
                </c:pt>
                <c:pt idx="186">
                  <c:v>0.91105100000000006</c:v>
                </c:pt>
                <c:pt idx="187">
                  <c:v>0.91106100000000001</c:v>
                </c:pt>
                <c:pt idx="188">
                  <c:v>0.91105100000000006</c:v>
                </c:pt>
                <c:pt idx="189">
                  <c:v>0.91101900000000002</c:v>
                </c:pt>
                <c:pt idx="190">
                  <c:v>0.91096699999999997</c:v>
                </c:pt>
                <c:pt idx="191">
                  <c:v>0.91089900000000001</c:v>
                </c:pt>
                <c:pt idx="192">
                  <c:v>0.91081699999999999</c:v>
                </c:pt>
                <c:pt idx="193">
                  <c:v>0.91072399999999998</c:v>
                </c:pt>
                <c:pt idx="194">
                  <c:v>0.91062600000000005</c:v>
                </c:pt>
                <c:pt idx="195">
                  <c:v>0.91052699999999998</c:v>
                </c:pt>
                <c:pt idx="196">
                  <c:v>0.91042999999999996</c:v>
                </c:pt>
                <c:pt idx="197">
                  <c:v>0.91033900000000001</c:v>
                </c:pt>
                <c:pt idx="198">
                  <c:v>0.91025900000000004</c:v>
                </c:pt>
                <c:pt idx="199">
                  <c:v>0.910192</c:v>
                </c:pt>
                <c:pt idx="200">
                  <c:v>0.91013999999999995</c:v>
                </c:pt>
                <c:pt idx="201">
                  <c:v>0.91010400000000002</c:v>
                </c:pt>
                <c:pt idx="202">
                  <c:v>0.91008500000000003</c:v>
                </c:pt>
                <c:pt idx="203">
                  <c:v>0.91008199999999995</c:v>
                </c:pt>
                <c:pt idx="204">
                  <c:v>0.91009300000000004</c:v>
                </c:pt>
                <c:pt idx="205">
                  <c:v>0.91011900000000001</c:v>
                </c:pt>
                <c:pt idx="206">
                  <c:v>0.91015500000000005</c:v>
                </c:pt>
                <c:pt idx="207">
                  <c:v>0.91020000000000001</c:v>
                </c:pt>
                <c:pt idx="208">
                  <c:v>0.91025199999999995</c:v>
                </c:pt>
                <c:pt idx="209">
                  <c:v>0.91030599999999995</c:v>
                </c:pt>
                <c:pt idx="210">
                  <c:v>0.91036300000000003</c:v>
                </c:pt>
                <c:pt idx="211">
                  <c:v>0.91041700000000003</c:v>
                </c:pt>
                <c:pt idx="212">
                  <c:v>0.91046899999999997</c:v>
                </c:pt>
                <c:pt idx="213">
                  <c:v>0.91051599999999999</c:v>
                </c:pt>
                <c:pt idx="214">
                  <c:v>0.91055699999999995</c:v>
                </c:pt>
                <c:pt idx="215">
                  <c:v>0.91059000000000001</c:v>
                </c:pt>
                <c:pt idx="216">
                  <c:v>0.91061599999999998</c:v>
                </c:pt>
                <c:pt idx="217">
                  <c:v>0.91063300000000003</c:v>
                </c:pt>
                <c:pt idx="218">
                  <c:v>0.91064100000000003</c:v>
                </c:pt>
                <c:pt idx="219">
                  <c:v>0.91064000000000001</c:v>
                </c:pt>
                <c:pt idx="220">
                  <c:v>0.91063099999999997</c:v>
                </c:pt>
                <c:pt idx="221">
                  <c:v>0.91061199999999998</c:v>
                </c:pt>
                <c:pt idx="222">
                  <c:v>0.91058499999999998</c:v>
                </c:pt>
                <c:pt idx="223">
                  <c:v>0.910551</c:v>
                </c:pt>
                <c:pt idx="224">
                  <c:v>0.91051000000000004</c:v>
                </c:pt>
                <c:pt idx="225">
                  <c:v>0.91046300000000002</c:v>
                </c:pt>
                <c:pt idx="226">
                  <c:v>0.91041099999999997</c:v>
                </c:pt>
                <c:pt idx="227">
                  <c:v>0.91035699999999997</c:v>
                </c:pt>
                <c:pt idx="228">
                  <c:v>0.91030299999999997</c:v>
                </c:pt>
                <c:pt idx="229">
                  <c:v>0.91025</c:v>
                </c:pt>
                <c:pt idx="230">
                  <c:v>0.91020000000000001</c:v>
                </c:pt>
                <c:pt idx="231">
                  <c:v>0.91015800000000002</c:v>
                </c:pt>
                <c:pt idx="232">
                  <c:v>0.91012400000000004</c:v>
                </c:pt>
                <c:pt idx="233">
                  <c:v>0.91010199999999997</c:v>
                </c:pt>
                <c:pt idx="234">
                  <c:v>0.91009200000000001</c:v>
                </c:pt>
                <c:pt idx="235">
                  <c:v>0.91009799999999996</c:v>
                </c:pt>
                <c:pt idx="236">
                  <c:v>0.91012000000000004</c:v>
                </c:pt>
                <c:pt idx="237">
                  <c:v>0.91015800000000002</c:v>
                </c:pt>
                <c:pt idx="238">
                  <c:v>0.91021200000000002</c:v>
                </c:pt>
                <c:pt idx="239">
                  <c:v>0.91027999999999998</c:v>
                </c:pt>
                <c:pt idx="240">
                  <c:v>0.91036099999999998</c:v>
                </c:pt>
                <c:pt idx="241">
                  <c:v>0.91045100000000001</c:v>
                </c:pt>
                <c:pt idx="242">
                  <c:v>0.91054800000000002</c:v>
                </c:pt>
                <c:pt idx="243">
                  <c:v>0.91064599999999996</c:v>
                </c:pt>
                <c:pt idx="244">
                  <c:v>0.91074200000000005</c:v>
                </c:pt>
                <c:pt idx="245">
                  <c:v>0.91083199999999997</c:v>
                </c:pt>
                <c:pt idx="246">
                  <c:v>0.91091200000000005</c:v>
                </c:pt>
                <c:pt idx="247">
                  <c:v>0.91097700000000004</c:v>
                </c:pt>
                <c:pt idx="248">
                  <c:v>0.91102499999999997</c:v>
                </c:pt>
                <c:pt idx="249">
                  <c:v>0.911053</c:v>
                </c:pt>
                <c:pt idx="250">
                  <c:v>0.91105999999999998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E-44AC-8E13-67D843561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422528"/>
        <c:axId val="257422112"/>
      </c:lineChart>
      <c:catAx>
        <c:axId val="2574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422112"/>
        <c:crosses val="autoZero"/>
        <c:auto val="1"/>
        <c:lblAlgn val="ctr"/>
        <c:lblOffset val="100"/>
        <c:noMultiLvlLbl val="0"/>
      </c:catAx>
      <c:valAx>
        <c:axId val="2574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4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Долгота</a:t>
            </a:r>
            <a:r>
              <a:rPr lang="ru-RU" baseline="0"/>
              <a:t> восходящего узла</a:t>
            </a:r>
            <a:r>
              <a:rPr lang="en-US" baseline="0"/>
              <a:t> (omega)</a:t>
            </a:r>
            <a:r>
              <a:rPr lang="en-US"/>
              <a:t>    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omega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Лист1!$A:$A</c15:sqref>
                  </c15:fullRef>
                </c:ext>
              </c:extLst>
              <c:f>Лист1!$A$2:$A$1048576</c:f>
              <c:strCache>
                <c:ptCount val="252"/>
                <c:pt idx="0">
                  <c:v>0</c:v>
                </c:pt>
                <c:pt idx="1">
                  <c:v>0,0992413</c:v>
                </c:pt>
                <c:pt idx="2">
                  <c:v>0,198504</c:v>
                </c:pt>
                <c:pt idx="3">
                  <c:v>0,29784</c:v>
                </c:pt>
                <c:pt idx="4">
                  <c:v>0,397308</c:v>
                </c:pt>
                <c:pt idx="5">
                  <c:v>0,496959</c:v>
                </c:pt>
                <c:pt idx="6">
                  <c:v>0,596826</c:v>
                </c:pt>
                <c:pt idx="7">
                  <c:v>0,696912</c:v>
                </c:pt>
                <c:pt idx="8">
                  <c:v>0,797187</c:v>
                </c:pt>
                <c:pt idx="9">
                  <c:v>0,897594</c:v>
                </c:pt>
                <c:pt idx="10">
                  <c:v>0,998061</c:v>
                </c:pt>
                <c:pt idx="11">
                  <c:v>1,09851</c:v>
                </c:pt>
                <c:pt idx="12">
                  <c:v>1,19888</c:v>
                </c:pt>
                <c:pt idx="13">
                  <c:v>1,29913</c:v>
                </c:pt>
                <c:pt idx="14">
                  <c:v>1,39924</c:v>
                </c:pt>
                <c:pt idx="15">
                  <c:v>1,49924</c:v>
                </c:pt>
                <c:pt idx="16">
                  <c:v>1,59915</c:v>
                </c:pt>
                <c:pt idx="17">
                  <c:v>1,69902</c:v>
                </c:pt>
                <c:pt idx="18">
                  <c:v>1,79891</c:v>
                </c:pt>
                <c:pt idx="19">
                  <c:v>1,89883</c:v>
                </c:pt>
                <c:pt idx="20">
                  <c:v>1,99881</c:v>
                </c:pt>
                <c:pt idx="21">
                  <c:v>2,09886</c:v>
                </c:pt>
                <c:pt idx="22">
                  <c:v>2,19896</c:v>
                </c:pt>
                <c:pt idx="23">
                  <c:v>2,29911</c:v>
                </c:pt>
                <c:pt idx="24">
                  <c:v>2,39927</c:v>
                </c:pt>
                <c:pt idx="25">
                  <c:v>2,49944</c:v>
                </c:pt>
                <c:pt idx="26">
                  <c:v>2,59961</c:v>
                </c:pt>
                <c:pt idx="27">
                  <c:v>2,69976</c:v>
                </c:pt>
                <c:pt idx="28">
                  <c:v>2,7999</c:v>
                </c:pt>
                <c:pt idx="29">
                  <c:v>2,90003</c:v>
                </c:pt>
                <c:pt idx="30">
                  <c:v>3,00015</c:v>
                </c:pt>
                <c:pt idx="31">
                  <c:v>3,10028</c:v>
                </c:pt>
                <c:pt idx="32">
                  <c:v>3,20041</c:v>
                </c:pt>
                <c:pt idx="33">
                  <c:v>3,30054</c:v>
                </c:pt>
                <c:pt idx="34">
                  <c:v>3,40067</c:v>
                </c:pt>
                <c:pt idx="35">
                  <c:v>3,50076</c:v>
                </c:pt>
                <c:pt idx="36">
                  <c:v>3,60082</c:v>
                </c:pt>
                <c:pt idx="37">
                  <c:v>3,70083</c:v>
                </c:pt>
                <c:pt idx="38">
                  <c:v>3,80076</c:v>
                </c:pt>
                <c:pt idx="39">
                  <c:v>3,90062</c:v>
                </c:pt>
                <c:pt idx="40">
                  <c:v>4,0004</c:v>
                </c:pt>
                <c:pt idx="41">
                  <c:v>4,10012</c:v>
                </c:pt>
                <c:pt idx="42">
                  <c:v>4,19979</c:v>
                </c:pt>
                <c:pt idx="43">
                  <c:v>4,29945</c:v>
                </c:pt>
                <c:pt idx="44">
                  <c:v>4,39913</c:v>
                </c:pt>
                <c:pt idx="45">
                  <c:v>4,49884</c:v>
                </c:pt>
                <c:pt idx="46">
                  <c:v>4,59862</c:v>
                </c:pt>
                <c:pt idx="47">
                  <c:v>4,69845</c:v>
                </c:pt>
                <c:pt idx="48">
                  <c:v>4,79833</c:v>
                </c:pt>
                <c:pt idx="49">
                  <c:v>4,89822</c:v>
                </c:pt>
                <c:pt idx="50">
                  <c:v>4,99809</c:v>
                </c:pt>
                <c:pt idx="51">
                  <c:v>5,09791</c:v>
                </c:pt>
                <c:pt idx="52">
                  <c:v>5,19763</c:v>
                </c:pt>
                <c:pt idx="53">
                  <c:v>5,29726</c:v>
                </c:pt>
                <c:pt idx="54">
                  <c:v>5,39679</c:v>
                </c:pt>
                <c:pt idx="55">
                  <c:v>5,49624</c:v>
                </c:pt>
                <c:pt idx="56">
                  <c:v>5,59563</c:v>
                </c:pt>
                <c:pt idx="57">
                  <c:v>5,695</c:v>
                </c:pt>
                <c:pt idx="58">
                  <c:v>5,79435</c:v>
                </c:pt>
                <c:pt idx="59">
                  <c:v>5,8937</c:v>
                </c:pt>
                <c:pt idx="60">
                  <c:v>5,99304</c:v>
                </c:pt>
                <c:pt idx="61">
                  <c:v>6,09236</c:v>
                </c:pt>
                <c:pt idx="62">
                  <c:v>6,19164</c:v>
                </c:pt>
                <c:pt idx="63">
                  <c:v>6,29089</c:v>
                </c:pt>
                <c:pt idx="64">
                  <c:v>6,39013</c:v>
                </c:pt>
                <c:pt idx="65">
                  <c:v>6,4894</c:v>
                </c:pt>
                <c:pt idx="66">
                  <c:v>6,58875</c:v>
                </c:pt>
                <c:pt idx="67">
                  <c:v>6,68824</c:v>
                </c:pt>
                <c:pt idx="68">
                  <c:v>6,78792</c:v>
                </c:pt>
                <c:pt idx="69">
                  <c:v>6,88782</c:v>
                </c:pt>
                <c:pt idx="70">
                  <c:v>6,98794</c:v>
                </c:pt>
                <c:pt idx="71">
                  <c:v>7,08823</c:v>
                </c:pt>
                <c:pt idx="72">
                  <c:v>7,18865</c:v>
                </c:pt>
                <c:pt idx="73">
                  <c:v>7,28912</c:v>
                </c:pt>
                <c:pt idx="74">
                  <c:v>7,38956</c:v>
                </c:pt>
                <c:pt idx="75">
                  <c:v>7,48992</c:v>
                </c:pt>
                <c:pt idx="76">
                  <c:v>7,59014</c:v>
                </c:pt>
                <c:pt idx="77">
                  <c:v>7,69024</c:v>
                </c:pt>
                <c:pt idx="78">
                  <c:v>7,79022</c:v>
                </c:pt>
                <c:pt idx="79">
                  <c:v>7,89013</c:v>
                </c:pt>
                <c:pt idx="80">
                  <c:v>7,99</c:v>
                </c:pt>
                <c:pt idx="81">
                  <c:v>8,08989</c:v>
                </c:pt>
                <c:pt idx="82">
                  <c:v>8,18982</c:v>
                </c:pt>
                <c:pt idx="83">
                  <c:v>8,28982</c:v>
                </c:pt>
                <c:pt idx="84">
                  <c:v>8,38988</c:v>
                </c:pt>
                <c:pt idx="85">
                  <c:v>8,48999</c:v>
                </c:pt>
                <c:pt idx="86">
                  <c:v>8,59015</c:v>
                </c:pt>
                <c:pt idx="87">
                  <c:v>8,69032</c:v>
                </c:pt>
                <c:pt idx="88">
                  <c:v>8,79049</c:v>
                </c:pt>
                <c:pt idx="89">
                  <c:v>8,89066</c:v>
                </c:pt>
                <c:pt idx="90">
                  <c:v>8,99081</c:v>
                </c:pt>
                <c:pt idx="91">
                  <c:v>9,09094</c:v>
                </c:pt>
                <c:pt idx="92">
                  <c:v>9,19107</c:v>
                </c:pt>
                <c:pt idx="93">
                  <c:v>9,2912</c:v>
                </c:pt>
                <c:pt idx="94">
                  <c:v>9,39133</c:v>
                </c:pt>
                <c:pt idx="95">
                  <c:v>9,49146</c:v>
                </c:pt>
                <c:pt idx="96">
                  <c:v>9,59159</c:v>
                </c:pt>
                <c:pt idx="97">
                  <c:v>9,69171</c:v>
                </c:pt>
                <c:pt idx="98">
                  <c:v>9,79181</c:v>
                </c:pt>
                <c:pt idx="99">
                  <c:v>9,89186</c:v>
                </c:pt>
                <c:pt idx="100">
                  <c:v>9,99185</c:v>
                </c:pt>
                <c:pt idx="101">
                  <c:v>10,0918</c:v>
                </c:pt>
                <c:pt idx="102">
                  <c:v>10,1916</c:v>
                </c:pt>
                <c:pt idx="103">
                  <c:v>10,2914</c:v>
                </c:pt>
                <c:pt idx="104">
                  <c:v>10,3911</c:v>
                </c:pt>
                <c:pt idx="105">
                  <c:v>10,4908</c:v>
                </c:pt>
                <c:pt idx="106">
                  <c:v>10,5904</c:v>
                </c:pt>
                <c:pt idx="107">
                  <c:v>10,6901</c:v>
                </c:pt>
                <c:pt idx="108">
                  <c:v>10,7898</c:v>
                </c:pt>
                <c:pt idx="109">
                  <c:v>10,8896</c:v>
                </c:pt>
                <c:pt idx="110">
                  <c:v>10,9895</c:v>
                </c:pt>
                <c:pt idx="111">
                  <c:v>11,0894</c:v>
                </c:pt>
                <c:pt idx="112">
                  <c:v>11,1892</c:v>
                </c:pt>
                <c:pt idx="113">
                  <c:v>11,2891</c:v>
                </c:pt>
                <c:pt idx="114">
                  <c:v>11,3889</c:v>
                </c:pt>
                <c:pt idx="115">
                  <c:v>11,4886</c:v>
                </c:pt>
                <c:pt idx="116">
                  <c:v>11,5882</c:v>
                </c:pt>
                <c:pt idx="117">
                  <c:v>11,6877</c:v>
                </c:pt>
                <c:pt idx="118">
                  <c:v>11,7872</c:v>
                </c:pt>
                <c:pt idx="119">
                  <c:v>11,8866</c:v>
                </c:pt>
                <c:pt idx="120">
                  <c:v>11,9859</c:v>
                </c:pt>
                <c:pt idx="121">
                  <c:v>12,0853</c:v>
                </c:pt>
                <c:pt idx="122">
                  <c:v>12,1846</c:v>
                </c:pt>
                <c:pt idx="123">
                  <c:v>12,2839</c:v>
                </c:pt>
                <c:pt idx="124">
                  <c:v>12,3833</c:v>
                </c:pt>
                <c:pt idx="125">
                  <c:v>12,4825</c:v>
                </c:pt>
                <c:pt idx="126">
                  <c:v>12,5818</c:v>
                </c:pt>
                <c:pt idx="127">
                  <c:v>12,681</c:v>
                </c:pt>
                <c:pt idx="128">
                  <c:v>12,7803</c:v>
                </c:pt>
                <c:pt idx="129">
                  <c:v>12,8797</c:v>
                </c:pt>
                <c:pt idx="130">
                  <c:v>12,9792</c:v>
                </c:pt>
                <c:pt idx="131">
                  <c:v>13,0789</c:v>
                </c:pt>
                <c:pt idx="132">
                  <c:v>13,1788</c:v>
                </c:pt>
                <c:pt idx="133">
                  <c:v>13,279</c:v>
                </c:pt>
                <c:pt idx="134">
                  <c:v>13,3793</c:v>
                </c:pt>
                <c:pt idx="135">
                  <c:v>13,4797</c:v>
                </c:pt>
                <c:pt idx="136">
                  <c:v>13,5802</c:v>
                </c:pt>
                <c:pt idx="137">
                  <c:v>13,6806</c:v>
                </c:pt>
                <c:pt idx="138">
                  <c:v>13,781</c:v>
                </c:pt>
                <c:pt idx="139">
                  <c:v>13,8812</c:v>
                </c:pt>
                <c:pt idx="140">
                  <c:v>13,9812</c:v>
                </c:pt>
                <c:pt idx="141">
                  <c:v>14,0812</c:v>
                </c:pt>
                <c:pt idx="142">
                  <c:v>14,1811</c:v>
                </c:pt>
                <c:pt idx="143">
                  <c:v>14,281</c:v>
                </c:pt>
                <c:pt idx="144">
                  <c:v>14,3809</c:v>
                </c:pt>
                <c:pt idx="145">
                  <c:v>14,4808</c:v>
                </c:pt>
                <c:pt idx="146">
                  <c:v>14,5808</c:v>
                </c:pt>
                <c:pt idx="147">
                  <c:v>14,6809</c:v>
                </c:pt>
                <c:pt idx="148">
                  <c:v>14,781</c:v>
                </c:pt>
                <c:pt idx="149">
                  <c:v>14,8812</c:v>
                </c:pt>
                <c:pt idx="150">
                  <c:v>14,9814</c:v>
                </c:pt>
                <c:pt idx="151">
                  <c:v>15,0815</c:v>
                </c:pt>
                <c:pt idx="152">
                  <c:v>15,1817</c:v>
                </c:pt>
                <c:pt idx="153">
                  <c:v>15,2819</c:v>
                </c:pt>
                <c:pt idx="154">
                  <c:v>15,382</c:v>
                </c:pt>
                <c:pt idx="155">
                  <c:v>15,4821</c:v>
                </c:pt>
                <c:pt idx="156">
                  <c:v>15,5823</c:v>
                </c:pt>
                <c:pt idx="157">
                  <c:v>15,6824</c:v>
                </c:pt>
                <c:pt idx="158">
                  <c:v>15,7825</c:v>
                </c:pt>
                <c:pt idx="159">
                  <c:v>15,8826</c:v>
                </c:pt>
                <c:pt idx="160">
                  <c:v>15,9828</c:v>
                </c:pt>
                <c:pt idx="161">
                  <c:v>16,0828</c:v>
                </c:pt>
                <c:pt idx="162">
                  <c:v>16,1829</c:v>
                </c:pt>
                <c:pt idx="163">
                  <c:v>16,2829</c:v>
                </c:pt>
                <c:pt idx="164">
                  <c:v>16,3828</c:v>
                </c:pt>
                <c:pt idx="165">
                  <c:v>16,4826</c:v>
                </c:pt>
                <c:pt idx="166">
                  <c:v>16,5824</c:v>
                </c:pt>
                <c:pt idx="167">
                  <c:v>16,6821</c:v>
                </c:pt>
                <c:pt idx="168">
                  <c:v>16,7818</c:v>
                </c:pt>
                <c:pt idx="169">
                  <c:v>16,8814</c:v>
                </c:pt>
                <c:pt idx="170">
                  <c:v>16,9811</c:v>
                </c:pt>
                <c:pt idx="171">
                  <c:v>17,0809</c:v>
                </c:pt>
                <c:pt idx="172">
                  <c:v>17,1806</c:v>
                </c:pt>
                <c:pt idx="173">
                  <c:v>17,2805</c:v>
                </c:pt>
                <c:pt idx="174">
                  <c:v>17,3804</c:v>
                </c:pt>
                <c:pt idx="175">
                  <c:v>17,4803</c:v>
                </c:pt>
                <c:pt idx="176">
                  <c:v>17,5801</c:v>
                </c:pt>
                <c:pt idx="177">
                  <c:v>17,6799</c:v>
                </c:pt>
                <c:pt idx="178">
                  <c:v>17,7796</c:v>
                </c:pt>
                <c:pt idx="179">
                  <c:v>17,8792</c:v>
                </c:pt>
                <c:pt idx="180">
                  <c:v>17,9787</c:v>
                </c:pt>
                <c:pt idx="181">
                  <c:v>18,0781</c:v>
                </c:pt>
                <c:pt idx="182">
                  <c:v>18,1775</c:v>
                </c:pt>
                <c:pt idx="183">
                  <c:v>18,2768</c:v>
                </c:pt>
                <c:pt idx="184">
                  <c:v>18,3762</c:v>
                </c:pt>
                <c:pt idx="185">
                  <c:v>18,4755</c:v>
                </c:pt>
                <c:pt idx="186">
                  <c:v>18,5749</c:v>
                </c:pt>
                <c:pt idx="187">
                  <c:v>18,6742</c:v>
                </c:pt>
                <c:pt idx="188">
                  <c:v>18,7734</c:v>
                </c:pt>
                <c:pt idx="189">
                  <c:v>18,8727</c:v>
                </c:pt>
                <c:pt idx="190">
                  <c:v>18,9719</c:v>
                </c:pt>
                <c:pt idx="191">
                  <c:v>19,0712</c:v>
                </c:pt>
                <c:pt idx="192">
                  <c:v>19,1706</c:v>
                </c:pt>
                <c:pt idx="193">
                  <c:v>19,2701</c:v>
                </c:pt>
                <c:pt idx="194">
                  <c:v>19,3699</c:v>
                </c:pt>
                <c:pt idx="195">
                  <c:v>19,4698</c:v>
                </c:pt>
                <c:pt idx="196">
                  <c:v>19,57</c:v>
                </c:pt>
                <c:pt idx="197">
                  <c:v>19,6703</c:v>
                </c:pt>
                <c:pt idx="198">
                  <c:v>19,7708</c:v>
                </c:pt>
                <c:pt idx="199">
                  <c:v>19,8712</c:v>
                </c:pt>
                <c:pt idx="200">
                  <c:v>19,9717</c:v>
                </c:pt>
                <c:pt idx="201">
                  <c:v>20,072</c:v>
                </c:pt>
                <c:pt idx="202">
                  <c:v>20,1722</c:v>
                </c:pt>
                <c:pt idx="203">
                  <c:v>20,2722</c:v>
                </c:pt>
                <c:pt idx="204">
                  <c:v>20,3722</c:v>
                </c:pt>
                <c:pt idx="205">
                  <c:v>20,4721</c:v>
                </c:pt>
                <c:pt idx="206">
                  <c:v>20,572</c:v>
                </c:pt>
                <c:pt idx="207">
                  <c:v>20,6719</c:v>
                </c:pt>
                <c:pt idx="208">
                  <c:v>20,7718</c:v>
                </c:pt>
                <c:pt idx="209">
                  <c:v>20,8719</c:v>
                </c:pt>
                <c:pt idx="210">
                  <c:v>20,9719</c:v>
                </c:pt>
                <c:pt idx="211">
                  <c:v>21,0721</c:v>
                </c:pt>
                <c:pt idx="212">
                  <c:v>21,1722</c:v>
                </c:pt>
                <c:pt idx="213">
                  <c:v>21,2724</c:v>
                </c:pt>
                <c:pt idx="214">
                  <c:v>21,3726</c:v>
                </c:pt>
                <c:pt idx="215">
                  <c:v>21,4728</c:v>
                </c:pt>
                <c:pt idx="216">
                  <c:v>21,5729</c:v>
                </c:pt>
                <c:pt idx="217">
                  <c:v>21,673</c:v>
                </c:pt>
                <c:pt idx="218">
                  <c:v>21,7732</c:v>
                </c:pt>
                <c:pt idx="219">
                  <c:v>21,8733</c:v>
                </c:pt>
                <c:pt idx="220">
                  <c:v>21,9734</c:v>
                </c:pt>
                <c:pt idx="221">
                  <c:v>22,0736</c:v>
                </c:pt>
                <c:pt idx="222">
                  <c:v>22,1737</c:v>
                </c:pt>
                <c:pt idx="223">
                  <c:v>22,2738</c:v>
                </c:pt>
                <c:pt idx="224">
                  <c:v>22,3739</c:v>
                </c:pt>
                <c:pt idx="225">
                  <c:v>22,4739</c:v>
                </c:pt>
                <c:pt idx="226">
                  <c:v>22,5739</c:v>
                </c:pt>
                <c:pt idx="227">
                  <c:v>22,6738</c:v>
                </c:pt>
                <c:pt idx="228">
                  <c:v>22,7736</c:v>
                </c:pt>
                <c:pt idx="229">
                  <c:v>22,8734</c:v>
                </c:pt>
                <c:pt idx="230">
                  <c:v>22,9731</c:v>
                </c:pt>
                <c:pt idx="231">
                  <c:v>23,0728</c:v>
                </c:pt>
                <c:pt idx="232">
                  <c:v>23,1724</c:v>
                </c:pt>
                <c:pt idx="233">
                  <c:v>23,2721</c:v>
                </c:pt>
                <c:pt idx="234">
                  <c:v>23,3719</c:v>
                </c:pt>
                <c:pt idx="235">
                  <c:v>23,4717</c:v>
                </c:pt>
                <c:pt idx="236">
                  <c:v>23,5715</c:v>
                </c:pt>
                <c:pt idx="237">
                  <c:v>23,6714</c:v>
                </c:pt>
                <c:pt idx="238">
                  <c:v>23,7713</c:v>
                </c:pt>
                <c:pt idx="239">
                  <c:v>23,8711</c:v>
                </c:pt>
                <c:pt idx="240">
                  <c:v>23,9709</c:v>
                </c:pt>
                <c:pt idx="241">
                  <c:v>24,0706</c:v>
                </c:pt>
                <c:pt idx="242">
                  <c:v>24,1701</c:v>
                </c:pt>
                <c:pt idx="243">
                  <c:v>24,2696</c:v>
                </c:pt>
                <c:pt idx="244">
                  <c:v>24,369</c:v>
                </c:pt>
                <c:pt idx="245">
                  <c:v>24,4684</c:v>
                </c:pt>
                <c:pt idx="246">
                  <c:v>24,5677</c:v>
                </c:pt>
                <c:pt idx="247">
                  <c:v>24,6671</c:v>
                </c:pt>
                <c:pt idx="248">
                  <c:v>24,7664</c:v>
                </c:pt>
                <c:pt idx="249">
                  <c:v>24,8658</c:v>
                </c:pt>
                <c:pt idx="250">
                  <c:v>24,9651</c:v>
                </c:pt>
                <c:pt idx="251">
                  <c:v>25,0643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Лист1!$D$2:$D$253</c15:sqref>
                  </c15:fullRef>
                </c:ext>
              </c:extLst>
              <c:f>Лист1!$D$3:$D$253</c:f>
              <c:numCache>
                <c:formatCode>General</c:formatCode>
                <c:ptCount val="251"/>
                <c:pt idx="0">
                  <c:v>0.15707699999999999</c:v>
                </c:pt>
                <c:pt idx="1">
                  <c:v>0.15706700000000001</c:v>
                </c:pt>
                <c:pt idx="2">
                  <c:v>0.15704299999999999</c:v>
                </c:pt>
                <c:pt idx="3">
                  <c:v>0.157003</c:v>
                </c:pt>
                <c:pt idx="4">
                  <c:v>0.156942</c:v>
                </c:pt>
                <c:pt idx="5">
                  <c:v>0.15686</c:v>
                </c:pt>
                <c:pt idx="6">
                  <c:v>0.156754</c:v>
                </c:pt>
                <c:pt idx="7">
                  <c:v>0.15662599999999999</c:v>
                </c:pt>
                <c:pt idx="8">
                  <c:v>0.156477</c:v>
                </c:pt>
                <c:pt idx="9">
                  <c:v>0.156309</c:v>
                </c:pt>
                <c:pt idx="10">
                  <c:v>0.15612699999999999</c:v>
                </c:pt>
                <c:pt idx="11">
                  <c:v>0.15593299999999999</c:v>
                </c:pt>
                <c:pt idx="12">
                  <c:v>0.15573400000000001</c:v>
                </c:pt>
                <c:pt idx="13">
                  <c:v>0.155532</c:v>
                </c:pt>
                <c:pt idx="14">
                  <c:v>0.155334</c:v>
                </c:pt>
                <c:pt idx="15">
                  <c:v>0.155142</c:v>
                </c:pt>
                <c:pt idx="16">
                  <c:v>0.15496199999999999</c:v>
                </c:pt>
                <c:pt idx="17">
                  <c:v>0.15479499999999999</c:v>
                </c:pt>
                <c:pt idx="18">
                  <c:v>0.154645</c:v>
                </c:pt>
                <c:pt idx="19">
                  <c:v>0.15451200000000001</c:v>
                </c:pt>
                <c:pt idx="20">
                  <c:v>0.15439800000000001</c:v>
                </c:pt>
                <c:pt idx="21">
                  <c:v>0.15430199999999999</c:v>
                </c:pt>
                <c:pt idx="22">
                  <c:v>0.154224</c:v>
                </c:pt>
                <c:pt idx="23">
                  <c:v>0.15416199999999999</c:v>
                </c:pt>
                <c:pt idx="24">
                  <c:v>0.154116</c:v>
                </c:pt>
                <c:pt idx="25">
                  <c:v>0.154083</c:v>
                </c:pt>
                <c:pt idx="26">
                  <c:v>0.154061</c:v>
                </c:pt>
                <c:pt idx="27">
                  <c:v>0.15404699999999999</c:v>
                </c:pt>
                <c:pt idx="28">
                  <c:v>0.15404100000000001</c:v>
                </c:pt>
                <c:pt idx="29">
                  <c:v>0.15403900000000001</c:v>
                </c:pt>
                <c:pt idx="30">
                  <c:v>0.15403800000000001</c:v>
                </c:pt>
                <c:pt idx="31">
                  <c:v>0.15403800000000001</c:v>
                </c:pt>
                <c:pt idx="32">
                  <c:v>0.15403500000000001</c:v>
                </c:pt>
                <c:pt idx="33">
                  <c:v>0.154028</c:v>
                </c:pt>
                <c:pt idx="34">
                  <c:v>0.15401300000000001</c:v>
                </c:pt>
                <c:pt idx="35">
                  <c:v>0.15398899999999999</c:v>
                </c:pt>
                <c:pt idx="36">
                  <c:v>0.15395400000000001</c:v>
                </c:pt>
                <c:pt idx="37">
                  <c:v>0.15390499999999999</c:v>
                </c:pt>
                <c:pt idx="38">
                  <c:v>0.15384100000000001</c:v>
                </c:pt>
                <c:pt idx="39">
                  <c:v>0.15376000000000001</c:v>
                </c:pt>
                <c:pt idx="40">
                  <c:v>0.15366099999999999</c:v>
                </c:pt>
                <c:pt idx="41">
                  <c:v>0.15354400000000001</c:v>
                </c:pt>
                <c:pt idx="42">
                  <c:v>0.15340799999999999</c:v>
                </c:pt>
                <c:pt idx="43">
                  <c:v>0.153255</c:v>
                </c:pt>
                <c:pt idx="44">
                  <c:v>0.153086</c:v>
                </c:pt>
                <c:pt idx="45">
                  <c:v>0.15290400000000001</c:v>
                </c:pt>
                <c:pt idx="46">
                  <c:v>0.15271100000000001</c:v>
                </c:pt>
                <c:pt idx="47">
                  <c:v>0.15251200000000001</c:v>
                </c:pt>
                <c:pt idx="48">
                  <c:v>0.15231</c:v>
                </c:pt>
                <c:pt idx="49">
                  <c:v>0.152112</c:v>
                </c:pt>
                <c:pt idx="50">
                  <c:v>0.15192</c:v>
                </c:pt>
                <c:pt idx="51">
                  <c:v>0.15174000000000001</c:v>
                </c:pt>
                <c:pt idx="52">
                  <c:v>0.15157499999999999</c:v>
                </c:pt>
                <c:pt idx="53">
                  <c:v>0.15143000000000001</c:v>
                </c:pt>
                <c:pt idx="54">
                  <c:v>0.151306</c:v>
                </c:pt>
                <c:pt idx="55">
                  <c:v>0.15120400000000001</c:v>
                </c:pt>
                <c:pt idx="56">
                  <c:v>0.15112600000000001</c:v>
                </c:pt>
                <c:pt idx="57">
                  <c:v>0.15106900000000001</c:v>
                </c:pt>
                <c:pt idx="58">
                  <c:v>0.151032</c:v>
                </c:pt>
                <c:pt idx="59">
                  <c:v>0.15101100000000001</c:v>
                </c:pt>
                <c:pt idx="60">
                  <c:v>0.151002</c:v>
                </c:pt>
                <c:pt idx="61">
                  <c:v>0.151</c:v>
                </c:pt>
                <c:pt idx="62">
                  <c:v>0.151</c:v>
                </c:pt>
                <c:pt idx="63">
                  <c:v>0.15099599999999999</c:v>
                </c:pt>
                <c:pt idx="64">
                  <c:v>0.15098300000000001</c:v>
                </c:pt>
                <c:pt idx="65">
                  <c:v>0.15095700000000001</c:v>
                </c:pt>
                <c:pt idx="66">
                  <c:v>0.15091399999999999</c:v>
                </c:pt>
                <c:pt idx="67">
                  <c:v>0.15085000000000001</c:v>
                </c:pt>
                <c:pt idx="68">
                  <c:v>0.15076300000000001</c:v>
                </c:pt>
                <c:pt idx="69">
                  <c:v>0.15065400000000001</c:v>
                </c:pt>
                <c:pt idx="70">
                  <c:v>0.15052099999999999</c:v>
                </c:pt>
                <c:pt idx="71">
                  <c:v>0.150369</c:v>
                </c:pt>
                <c:pt idx="72">
                  <c:v>0.150198</c:v>
                </c:pt>
                <c:pt idx="73">
                  <c:v>0.15001300000000001</c:v>
                </c:pt>
                <c:pt idx="74">
                  <c:v>0.14981700000000001</c:v>
                </c:pt>
                <c:pt idx="75">
                  <c:v>0.149616</c:v>
                </c:pt>
                <c:pt idx="76">
                  <c:v>0.14941399999999999</c:v>
                </c:pt>
                <c:pt idx="77">
                  <c:v>0.14921599999999999</c:v>
                </c:pt>
                <c:pt idx="78">
                  <c:v>0.14902499999999999</c:v>
                </c:pt>
                <c:pt idx="79">
                  <c:v>0.14884600000000001</c:v>
                </c:pt>
                <c:pt idx="80">
                  <c:v>0.14868200000000001</c:v>
                </c:pt>
                <c:pt idx="81">
                  <c:v>0.148534</c:v>
                </c:pt>
                <c:pt idx="82">
                  <c:v>0.14840300000000001</c:v>
                </c:pt>
                <c:pt idx="83">
                  <c:v>0.14829200000000001</c:v>
                </c:pt>
                <c:pt idx="84">
                  <c:v>0.148199</c:v>
                </c:pt>
                <c:pt idx="85">
                  <c:v>0.148123</c:v>
                </c:pt>
                <c:pt idx="86">
                  <c:v>0.148064</c:v>
                </c:pt>
                <c:pt idx="87">
                  <c:v>0.14802000000000001</c:v>
                </c:pt>
                <c:pt idx="88">
                  <c:v>0.14798900000000001</c:v>
                </c:pt>
                <c:pt idx="89">
                  <c:v>0.14796799999999999</c:v>
                </c:pt>
                <c:pt idx="90">
                  <c:v>0.147956</c:v>
                </c:pt>
                <c:pt idx="91">
                  <c:v>0.14795</c:v>
                </c:pt>
                <c:pt idx="92">
                  <c:v>0.147949</c:v>
                </c:pt>
                <c:pt idx="93">
                  <c:v>0.147949</c:v>
                </c:pt>
                <c:pt idx="94">
                  <c:v>0.147948</c:v>
                </c:pt>
                <c:pt idx="95">
                  <c:v>0.14794399999999999</c:v>
                </c:pt>
                <c:pt idx="96">
                  <c:v>0.14793600000000001</c:v>
                </c:pt>
                <c:pt idx="97">
                  <c:v>0.14792</c:v>
                </c:pt>
                <c:pt idx="98">
                  <c:v>0.147894</c:v>
                </c:pt>
                <c:pt idx="99">
                  <c:v>0.14785699999999999</c:v>
                </c:pt>
                <c:pt idx="100">
                  <c:v>0.14780599999999999</c:v>
                </c:pt>
                <c:pt idx="101">
                  <c:v>0.14773900000000001</c:v>
                </c:pt>
                <c:pt idx="102">
                  <c:v>0.14765600000000001</c:v>
                </c:pt>
                <c:pt idx="103">
                  <c:v>0.14755399999999999</c:v>
                </c:pt>
                <c:pt idx="104">
                  <c:v>0.14743400000000001</c:v>
                </c:pt>
                <c:pt idx="105">
                  <c:v>0.14729600000000001</c:v>
                </c:pt>
                <c:pt idx="106">
                  <c:v>0.14714099999999999</c:v>
                </c:pt>
                <c:pt idx="107">
                  <c:v>0.14696999999999999</c:v>
                </c:pt>
                <c:pt idx="108">
                  <c:v>0.146786</c:v>
                </c:pt>
                <c:pt idx="109">
                  <c:v>0.146593</c:v>
                </c:pt>
                <c:pt idx="110">
                  <c:v>0.146394</c:v>
                </c:pt>
                <c:pt idx="111">
                  <c:v>0.14619299999999999</c:v>
                </c:pt>
                <c:pt idx="112">
                  <c:v>0.14599599999999999</c:v>
                </c:pt>
                <c:pt idx="113">
                  <c:v>0.14580699999999999</c:v>
                </c:pt>
                <c:pt idx="114">
                  <c:v>0.14562900000000001</c:v>
                </c:pt>
                <c:pt idx="115">
                  <c:v>0.14546799999999999</c:v>
                </c:pt>
                <c:pt idx="116">
                  <c:v>0.14532700000000001</c:v>
                </c:pt>
                <c:pt idx="117">
                  <c:v>0.145206</c:v>
                </c:pt>
                <c:pt idx="118">
                  <c:v>0.14510899999999999</c:v>
                </c:pt>
                <c:pt idx="119">
                  <c:v>0.145034</c:v>
                </c:pt>
                <c:pt idx="120">
                  <c:v>0.144981</c:v>
                </c:pt>
                <c:pt idx="121">
                  <c:v>0.14494699999999999</c:v>
                </c:pt>
                <c:pt idx="122">
                  <c:v>0.144928</c:v>
                </c:pt>
                <c:pt idx="123">
                  <c:v>0.14492099999999999</c:v>
                </c:pt>
                <c:pt idx="124">
                  <c:v>0.14491999999999999</c:v>
                </c:pt>
                <c:pt idx="125">
                  <c:v>0.14491899999999999</c:v>
                </c:pt>
                <c:pt idx="126">
                  <c:v>0.14491399999999999</c:v>
                </c:pt>
                <c:pt idx="127">
                  <c:v>0.1449</c:v>
                </c:pt>
                <c:pt idx="128">
                  <c:v>0.144871</c:v>
                </c:pt>
                <c:pt idx="129">
                  <c:v>0.14482400000000001</c:v>
                </c:pt>
                <c:pt idx="130">
                  <c:v>0.144756</c:v>
                </c:pt>
                <c:pt idx="131">
                  <c:v>0.14466599999999999</c:v>
                </c:pt>
                <c:pt idx="132">
                  <c:v>0.14455200000000001</c:v>
                </c:pt>
                <c:pt idx="133">
                  <c:v>0.14441599999999999</c:v>
                </c:pt>
                <c:pt idx="134">
                  <c:v>0.14426</c:v>
                </c:pt>
                <c:pt idx="135">
                  <c:v>0.14408599999999999</c:v>
                </c:pt>
                <c:pt idx="136">
                  <c:v>0.143898</c:v>
                </c:pt>
                <c:pt idx="137">
                  <c:v>0.143701</c:v>
                </c:pt>
                <c:pt idx="138">
                  <c:v>0.14349899999999999</c:v>
                </c:pt>
                <c:pt idx="139">
                  <c:v>0.14329600000000001</c:v>
                </c:pt>
                <c:pt idx="140">
                  <c:v>0.143098</c:v>
                </c:pt>
                <c:pt idx="141">
                  <c:v>0.14290900000000001</c:v>
                </c:pt>
                <c:pt idx="142">
                  <c:v>0.142731</c:v>
                </c:pt>
                <c:pt idx="143">
                  <c:v>0.142568</c:v>
                </c:pt>
                <c:pt idx="144">
                  <c:v>0.14242299999999999</c:v>
                </c:pt>
                <c:pt idx="145">
                  <c:v>0.142295</c:v>
                </c:pt>
                <c:pt idx="146">
                  <c:v>0.14218600000000001</c:v>
                </c:pt>
                <c:pt idx="147">
                  <c:v>0.142096</c:v>
                </c:pt>
                <c:pt idx="148">
                  <c:v>0.14202300000000001</c:v>
                </c:pt>
                <c:pt idx="149">
                  <c:v>0.14196600000000001</c:v>
                </c:pt>
                <c:pt idx="150">
                  <c:v>0.14192399999999999</c:v>
                </c:pt>
                <c:pt idx="151">
                  <c:v>0.14189499999999999</c:v>
                </c:pt>
                <c:pt idx="152">
                  <c:v>0.141876</c:v>
                </c:pt>
                <c:pt idx="153">
                  <c:v>0.14186499999999999</c:v>
                </c:pt>
                <c:pt idx="154">
                  <c:v>0.14186000000000001</c:v>
                </c:pt>
                <c:pt idx="155">
                  <c:v>0.14185900000000001</c:v>
                </c:pt>
                <c:pt idx="156">
                  <c:v>0.14185900000000001</c:v>
                </c:pt>
                <c:pt idx="157">
                  <c:v>0.14185800000000001</c:v>
                </c:pt>
                <c:pt idx="158">
                  <c:v>0.14185400000000001</c:v>
                </c:pt>
                <c:pt idx="159">
                  <c:v>0.141844</c:v>
                </c:pt>
                <c:pt idx="160">
                  <c:v>0.14182700000000001</c:v>
                </c:pt>
                <c:pt idx="161">
                  <c:v>0.14179900000000001</c:v>
                </c:pt>
                <c:pt idx="162">
                  <c:v>0.14176</c:v>
                </c:pt>
                <c:pt idx="163">
                  <c:v>0.141706</c:v>
                </c:pt>
                <c:pt idx="164">
                  <c:v>0.14163700000000001</c:v>
                </c:pt>
                <c:pt idx="165">
                  <c:v>0.14155100000000001</c:v>
                </c:pt>
                <c:pt idx="166">
                  <c:v>0.14144699999999999</c:v>
                </c:pt>
                <c:pt idx="167">
                  <c:v>0.14132400000000001</c:v>
                </c:pt>
                <c:pt idx="168">
                  <c:v>0.141184</c:v>
                </c:pt>
                <c:pt idx="169">
                  <c:v>0.14102600000000001</c:v>
                </c:pt>
                <c:pt idx="170">
                  <c:v>0.14085400000000001</c:v>
                </c:pt>
                <c:pt idx="171">
                  <c:v>0.14066899999999999</c:v>
                </c:pt>
                <c:pt idx="172">
                  <c:v>0.14047499999999999</c:v>
                </c:pt>
                <c:pt idx="173">
                  <c:v>0.14027600000000001</c:v>
                </c:pt>
                <c:pt idx="174">
                  <c:v>0.14007700000000001</c:v>
                </c:pt>
                <c:pt idx="175">
                  <c:v>0.13988100000000001</c:v>
                </c:pt>
                <c:pt idx="176">
                  <c:v>0.13969400000000001</c:v>
                </c:pt>
                <c:pt idx="177">
                  <c:v>0.13952000000000001</c:v>
                </c:pt>
                <c:pt idx="178">
                  <c:v>0.13936200000000001</c:v>
                </c:pt>
                <c:pt idx="179">
                  <c:v>0.13922399999999999</c:v>
                </c:pt>
                <c:pt idx="180">
                  <c:v>0.13910800000000001</c:v>
                </c:pt>
                <c:pt idx="181">
                  <c:v>0.139014</c:v>
                </c:pt>
                <c:pt idx="182">
                  <c:v>0.13894300000000001</c:v>
                </c:pt>
                <c:pt idx="183">
                  <c:v>0.13889399999999999</c:v>
                </c:pt>
                <c:pt idx="184">
                  <c:v>0.13886200000000001</c:v>
                </c:pt>
                <c:pt idx="185">
                  <c:v>0.138846</c:v>
                </c:pt>
                <c:pt idx="186">
                  <c:v>0.13883999999999999</c:v>
                </c:pt>
                <c:pt idx="187">
                  <c:v>0.13883899999999999</c:v>
                </c:pt>
                <c:pt idx="188">
                  <c:v>0.13883899999999999</c:v>
                </c:pt>
                <c:pt idx="189">
                  <c:v>0.13883200000000001</c:v>
                </c:pt>
                <c:pt idx="190">
                  <c:v>0.13881599999999999</c:v>
                </c:pt>
                <c:pt idx="191">
                  <c:v>0.13878399999999999</c:v>
                </c:pt>
                <c:pt idx="192">
                  <c:v>0.138734</c:v>
                </c:pt>
                <c:pt idx="193">
                  <c:v>0.13866200000000001</c:v>
                </c:pt>
                <c:pt idx="194">
                  <c:v>0.138568</c:v>
                </c:pt>
                <c:pt idx="195">
                  <c:v>0.13844999999999999</c:v>
                </c:pt>
                <c:pt idx="196">
                  <c:v>0.13830999999999999</c:v>
                </c:pt>
                <c:pt idx="197">
                  <c:v>0.13815</c:v>
                </c:pt>
                <c:pt idx="198">
                  <c:v>0.13797300000000001</c:v>
                </c:pt>
                <c:pt idx="199">
                  <c:v>0.13778299999999999</c:v>
                </c:pt>
                <c:pt idx="200">
                  <c:v>0.13758400000000001</c:v>
                </c:pt>
                <c:pt idx="201">
                  <c:v>0.137381</c:v>
                </c:pt>
                <c:pt idx="202">
                  <c:v>0.13717799999999999</c:v>
                </c:pt>
                <c:pt idx="203">
                  <c:v>0.13697999999999999</c:v>
                </c:pt>
                <c:pt idx="204">
                  <c:v>0.136792</c:v>
                </c:pt>
                <c:pt idx="205">
                  <c:v>0.13661599999999999</c:v>
                </c:pt>
                <c:pt idx="206">
                  <c:v>0.13645499999999999</c:v>
                </c:pt>
                <c:pt idx="207">
                  <c:v>0.13631199999999999</c:v>
                </c:pt>
                <c:pt idx="208">
                  <c:v>0.136187</c:v>
                </c:pt>
                <c:pt idx="209">
                  <c:v>0.13608100000000001</c:v>
                </c:pt>
                <c:pt idx="210">
                  <c:v>0.135993</c:v>
                </c:pt>
                <c:pt idx="211">
                  <c:v>0.13592299999999999</c:v>
                </c:pt>
                <c:pt idx="212">
                  <c:v>0.13586899999999999</c:v>
                </c:pt>
                <c:pt idx="213">
                  <c:v>0.13582900000000001</c:v>
                </c:pt>
                <c:pt idx="214">
                  <c:v>0.13580100000000001</c:v>
                </c:pt>
                <c:pt idx="215">
                  <c:v>0.13578399999999999</c:v>
                </c:pt>
                <c:pt idx="216">
                  <c:v>0.13577400000000001</c:v>
                </c:pt>
                <c:pt idx="217">
                  <c:v>0.13577</c:v>
                </c:pt>
                <c:pt idx="218">
                  <c:v>0.135769</c:v>
                </c:pt>
                <c:pt idx="219">
                  <c:v>0.135769</c:v>
                </c:pt>
                <c:pt idx="220">
                  <c:v>0.135767</c:v>
                </c:pt>
                <c:pt idx="221">
                  <c:v>0.13576199999999999</c:v>
                </c:pt>
                <c:pt idx="222">
                  <c:v>0.13575200000000001</c:v>
                </c:pt>
                <c:pt idx="223">
                  <c:v>0.13573299999999999</c:v>
                </c:pt>
                <c:pt idx="224">
                  <c:v>0.13570399999999999</c:v>
                </c:pt>
                <c:pt idx="225">
                  <c:v>0.135662</c:v>
                </c:pt>
                <c:pt idx="226">
                  <c:v>0.135606</c:v>
                </c:pt>
                <c:pt idx="227">
                  <c:v>0.13553499999999999</c:v>
                </c:pt>
                <c:pt idx="228">
                  <c:v>0.13544600000000001</c:v>
                </c:pt>
                <c:pt idx="229">
                  <c:v>0.13533899999999999</c:v>
                </c:pt>
                <c:pt idx="230">
                  <c:v>0.135214</c:v>
                </c:pt>
                <c:pt idx="231">
                  <c:v>0.135071</c:v>
                </c:pt>
                <c:pt idx="232">
                  <c:v>0.134912</c:v>
                </c:pt>
                <c:pt idx="233">
                  <c:v>0.134738</c:v>
                </c:pt>
                <c:pt idx="234">
                  <c:v>0.134552</c:v>
                </c:pt>
                <c:pt idx="235">
                  <c:v>0.134357</c:v>
                </c:pt>
                <c:pt idx="236">
                  <c:v>0.134159</c:v>
                </c:pt>
                <c:pt idx="237">
                  <c:v>0.13396</c:v>
                </c:pt>
                <c:pt idx="238">
                  <c:v>0.133766</c:v>
                </c:pt>
                <c:pt idx="239">
                  <c:v>0.13358100000000001</c:v>
                </c:pt>
                <c:pt idx="240">
                  <c:v>0.13341</c:v>
                </c:pt>
                <c:pt idx="241">
                  <c:v>0.13325600000000001</c:v>
                </c:pt>
                <c:pt idx="242">
                  <c:v>0.13312199999999999</c:v>
                </c:pt>
                <c:pt idx="243">
                  <c:v>0.13300999999999999</c:v>
                </c:pt>
                <c:pt idx="244">
                  <c:v>0.13292000000000001</c:v>
                </c:pt>
                <c:pt idx="245">
                  <c:v>0.132853</c:v>
                </c:pt>
                <c:pt idx="246">
                  <c:v>0.13280700000000001</c:v>
                </c:pt>
                <c:pt idx="247">
                  <c:v>0.13277800000000001</c:v>
                </c:pt>
                <c:pt idx="248">
                  <c:v>0.13276399999999999</c:v>
                </c:pt>
                <c:pt idx="249">
                  <c:v>0.13275899999999999</c:v>
                </c:pt>
                <c:pt idx="250">
                  <c:v>0.13275899999999999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D-4CB2-982F-0A208D479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64560"/>
        <c:axId val="41264144"/>
      </c:lineChart>
      <c:catAx>
        <c:axId val="412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64144"/>
        <c:crosses val="autoZero"/>
        <c:auto val="1"/>
        <c:lblAlgn val="ctr"/>
        <c:lblOffset val="100"/>
        <c:noMultiLvlLbl val="0"/>
      </c:catAx>
      <c:valAx>
        <c:axId val="4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Эксцентриситет</a:t>
            </a:r>
            <a:r>
              <a:rPr lang="en-US"/>
              <a:t> (e)      </a:t>
            </a:r>
          </a:p>
        </c:rich>
      </c:tx>
      <c:layout>
        <c:manualLayout>
          <c:xMode val="edge"/>
          <c:yMode val="edge"/>
          <c:x val="0.3632637795275590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e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Лист1!$A:$A</c15:sqref>
                  </c15:fullRef>
                </c:ext>
              </c:extLst>
              <c:f>Лист1!$A$2:$A$1048576</c:f>
              <c:strCache>
                <c:ptCount val="252"/>
                <c:pt idx="0">
                  <c:v>0</c:v>
                </c:pt>
                <c:pt idx="1">
                  <c:v>0.0992413</c:v>
                </c:pt>
                <c:pt idx="2">
                  <c:v>0.198504</c:v>
                </c:pt>
                <c:pt idx="3">
                  <c:v>0.29784</c:v>
                </c:pt>
                <c:pt idx="4">
                  <c:v>0.397308</c:v>
                </c:pt>
                <c:pt idx="5">
                  <c:v>0.496959</c:v>
                </c:pt>
                <c:pt idx="6">
                  <c:v>0.596826</c:v>
                </c:pt>
                <c:pt idx="7">
                  <c:v>0.696912</c:v>
                </c:pt>
                <c:pt idx="8">
                  <c:v>0.797187</c:v>
                </c:pt>
                <c:pt idx="9">
                  <c:v>0.897594</c:v>
                </c:pt>
                <c:pt idx="10">
                  <c:v>0.998061</c:v>
                </c:pt>
                <c:pt idx="11">
                  <c:v>1.09851</c:v>
                </c:pt>
                <c:pt idx="12">
                  <c:v>1.19888</c:v>
                </c:pt>
                <c:pt idx="13">
                  <c:v>1.29913</c:v>
                </c:pt>
                <c:pt idx="14">
                  <c:v>1.39924</c:v>
                </c:pt>
                <c:pt idx="15">
                  <c:v>1.49924</c:v>
                </c:pt>
                <c:pt idx="16">
                  <c:v>1.59915</c:v>
                </c:pt>
                <c:pt idx="17">
                  <c:v>1.69902</c:v>
                </c:pt>
                <c:pt idx="18">
                  <c:v>1.79891</c:v>
                </c:pt>
                <c:pt idx="19">
                  <c:v>1.89883</c:v>
                </c:pt>
                <c:pt idx="20">
                  <c:v>1.99881</c:v>
                </c:pt>
                <c:pt idx="21">
                  <c:v>2.09886</c:v>
                </c:pt>
                <c:pt idx="22">
                  <c:v>2.19896</c:v>
                </c:pt>
                <c:pt idx="23">
                  <c:v>2.29911</c:v>
                </c:pt>
                <c:pt idx="24">
                  <c:v>2.39927</c:v>
                </c:pt>
                <c:pt idx="25">
                  <c:v>2.49944</c:v>
                </c:pt>
                <c:pt idx="26">
                  <c:v>2.59961</c:v>
                </c:pt>
                <c:pt idx="27">
                  <c:v>2.69976</c:v>
                </c:pt>
                <c:pt idx="28">
                  <c:v>2.7999</c:v>
                </c:pt>
                <c:pt idx="29">
                  <c:v>2.90003</c:v>
                </c:pt>
                <c:pt idx="30">
                  <c:v>3.00015</c:v>
                </c:pt>
                <c:pt idx="31">
                  <c:v>3.10028</c:v>
                </c:pt>
                <c:pt idx="32">
                  <c:v>3.20041</c:v>
                </c:pt>
                <c:pt idx="33">
                  <c:v>3.30054</c:v>
                </c:pt>
                <c:pt idx="34">
                  <c:v>3.40067</c:v>
                </c:pt>
                <c:pt idx="35">
                  <c:v>3.50076</c:v>
                </c:pt>
                <c:pt idx="36">
                  <c:v>3.60082</c:v>
                </c:pt>
                <c:pt idx="37">
                  <c:v>3.70083</c:v>
                </c:pt>
                <c:pt idx="38">
                  <c:v>3.80076</c:v>
                </c:pt>
                <c:pt idx="39">
                  <c:v>3.90062</c:v>
                </c:pt>
                <c:pt idx="40">
                  <c:v>4.0004</c:v>
                </c:pt>
                <c:pt idx="41">
                  <c:v>4.10012</c:v>
                </c:pt>
                <c:pt idx="42">
                  <c:v>4.19979</c:v>
                </c:pt>
                <c:pt idx="43">
                  <c:v>4.29945</c:v>
                </c:pt>
                <c:pt idx="44">
                  <c:v>4.39913</c:v>
                </c:pt>
                <c:pt idx="45">
                  <c:v>4.49884</c:v>
                </c:pt>
                <c:pt idx="46">
                  <c:v>4.59862</c:v>
                </c:pt>
                <c:pt idx="47">
                  <c:v>4.69845</c:v>
                </c:pt>
                <c:pt idx="48">
                  <c:v>4.79833</c:v>
                </c:pt>
                <c:pt idx="49">
                  <c:v>4.89822</c:v>
                </c:pt>
                <c:pt idx="50">
                  <c:v>4.99809</c:v>
                </c:pt>
                <c:pt idx="51">
                  <c:v>5.09791</c:v>
                </c:pt>
                <c:pt idx="52">
                  <c:v>5.19763</c:v>
                </c:pt>
                <c:pt idx="53">
                  <c:v>5.29726</c:v>
                </c:pt>
                <c:pt idx="54">
                  <c:v>5.39679</c:v>
                </c:pt>
                <c:pt idx="55">
                  <c:v>5.49624</c:v>
                </c:pt>
                <c:pt idx="56">
                  <c:v>5.59563</c:v>
                </c:pt>
                <c:pt idx="57">
                  <c:v>5.695</c:v>
                </c:pt>
                <c:pt idx="58">
                  <c:v>5.79435</c:v>
                </c:pt>
                <c:pt idx="59">
                  <c:v>5.8937</c:v>
                </c:pt>
                <c:pt idx="60">
                  <c:v>5.99304</c:v>
                </c:pt>
                <c:pt idx="61">
                  <c:v>6.09236</c:v>
                </c:pt>
                <c:pt idx="62">
                  <c:v>6.19164</c:v>
                </c:pt>
                <c:pt idx="63">
                  <c:v>6.29089</c:v>
                </c:pt>
                <c:pt idx="64">
                  <c:v>6.39013</c:v>
                </c:pt>
                <c:pt idx="65">
                  <c:v>6.4894</c:v>
                </c:pt>
                <c:pt idx="66">
                  <c:v>6.58875</c:v>
                </c:pt>
                <c:pt idx="67">
                  <c:v>6.68824</c:v>
                </c:pt>
                <c:pt idx="68">
                  <c:v>6.78792</c:v>
                </c:pt>
                <c:pt idx="69">
                  <c:v>6.88782</c:v>
                </c:pt>
                <c:pt idx="70">
                  <c:v>6.98794</c:v>
                </c:pt>
                <c:pt idx="71">
                  <c:v>7.08823</c:v>
                </c:pt>
                <c:pt idx="72">
                  <c:v>7.18865</c:v>
                </c:pt>
                <c:pt idx="73">
                  <c:v>7.28912</c:v>
                </c:pt>
                <c:pt idx="74">
                  <c:v>7.38956</c:v>
                </c:pt>
                <c:pt idx="75">
                  <c:v>7.48992</c:v>
                </c:pt>
                <c:pt idx="76">
                  <c:v>7.59014</c:v>
                </c:pt>
                <c:pt idx="77">
                  <c:v>7.69024</c:v>
                </c:pt>
                <c:pt idx="78">
                  <c:v>7.79022</c:v>
                </c:pt>
                <c:pt idx="79">
                  <c:v>7.89013</c:v>
                </c:pt>
                <c:pt idx="80">
                  <c:v>7.99</c:v>
                </c:pt>
                <c:pt idx="81">
                  <c:v>8.08989</c:v>
                </c:pt>
                <c:pt idx="82">
                  <c:v>8.18982</c:v>
                </c:pt>
                <c:pt idx="83">
                  <c:v>8.28982</c:v>
                </c:pt>
                <c:pt idx="84">
                  <c:v>8.38988</c:v>
                </c:pt>
                <c:pt idx="85">
                  <c:v>8.48999</c:v>
                </c:pt>
                <c:pt idx="86">
                  <c:v>8.59015</c:v>
                </c:pt>
                <c:pt idx="87">
                  <c:v>8.69032</c:v>
                </c:pt>
                <c:pt idx="88">
                  <c:v>8.79049</c:v>
                </c:pt>
                <c:pt idx="89">
                  <c:v>8.89066</c:v>
                </c:pt>
                <c:pt idx="90">
                  <c:v>8.99081</c:v>
                </c:pt>
                <c:pt idx="91">
                  <c:v>9.09094</c:v>
                </c:pt>
                <c:pt idx="92">
                  <c:v>9.19107</c:v>
                </c:pt>
                <c:pt idx="93">
                  <c:v>9.2912</c:v>
                </c:pt>
                <c:pt idx="94">
                  <c:v>9.39133</c:v>
                </c:pt>
                <c:pt idx="95">
                  <c:v>9.49146</c:v>
                </c:pt>
                <c:pt idx="96">
                  <c:v>9.59159</c:v>
                </c:pt>
                <c:pt idx="97">
                  <c:v>9.69171</c:v>
                </c:pt>
                <c:pt idx="98">
                  <c:v>9.79181</c:v>
                </c:pt>
                <c:pt idx="99">
                  <c:v>9.89186</c:v>
                </c:pt>
                <c:pt idx="100">
                  <c:v>9.99185</c:v>
                </c:pt>
                <c:pt idx="101">
                  <c:v>10.0918</c:v>
                </c:pt>
                <c:pt idx="102">
                  <c:v>10.1916</c:v>
                </c:pt>
                <c:pt idx="103">
                  <c:v>10.2914</c:v>
                </c:pt>
                <c:pt idx="104">
                  <c:v>10.3911</c:v>
                </c:pt>
                <c:pt idx="105">
                  <c:v>10.4908</c:v>
                </c:pt>
                <c:pt idx="106">
                  <c:v>10.5904</c:v>
                </c:pt>
                <c:pt idx="107">
                  <c:v>10.6901</c:v>
                </c:pt>
                <c:pt idx="108">
                  <c:v>10.7898</c:v>
                </c:pt>
                <c:pt idx="109">
                  <c:v>10.8896</c:v>
                </c:pt>
                <c:pt idx="110">
                  <c:v>10.9895</c:v>
                </c:pt>
                <c:pt idx="111">
                  <c:v>11.0894</c:v>
                </c:pt>
                <c:pt idx="112">
                  <c:v>11.1892</c:v>
                </c:pt>
                <c:pt idx="113">
                  <c:v>11.2891</c:v>
                </c:pt>
                <c:pt idx="114">
                  <c:v>11.3889</c:v>
                </c:pt>
                <c:pt idx="115">
                  <c:v>11.4886</c:v>
                </c:pt>
                <c:pt idx="116">
                  <c:v>11.5882</c:v>
                </c:pt>
                <c:pt idx="117">
                  <c:v>11.6877</c:v>
                </c:pt>
                <c:pt idx="118">
                  <c:v>11.7872</c:v>
                </c:pt>
                <c:pt idx="119">
                  <c:v>11.8866</c:v>
                </c:pt>
                <c:pt idx="120">
                  <c:v>11.9859</c:v>
                </c:pt>
                <c:pt idx="121">
                  <c:v>12.0853</c:v>
                </c:pt>
                <c:pt idx="122">
                  <c:v>12.1846</c:v>
                </c:pt>
                <c:pt idx="123">
                  <c:v>12.2839</c:v>
                </c:pt>
                <c:pt idx="124">
                  <c:v>12.3833</c:v>
                </c:pt>
                <c:pt idx="125">
                  <c:v>12.4825</c:v>
                </c:pt>
                <c:pt idx="126">
                  <c:v>12.5818</c:v>
                </c:pt>
                <c:pt idx="127">
                  <c:v>12.681</c:v>
                </c:pt>
                <c:pt idx="128">
                  <c:v>12.7803</c:v>
                </c:pt>
                <c:pt idx="129">
                  <c:v>12.8797</c:v>
                </c:pt>
                <c:pt idx="130">
                  <c:v>12.9792</c:v>
                </c:pt>
                <c:pt idx="131">
                  <c:v>13.0789</c:v>
                </c:pt>
                <c:pt idx="132">
                  <c:v>13.1788</c:v>
                </c:pt>
                <c:pt idx="133">
                  <c:v>13.279</c:v>
                </c:pt>
                <c:pt idx="134">
                  <c:v>13.3793</c:v>
                </c:pt>
                <c:pt idx="135">
                  <c:v>13.4797</c:v>
                </c:pt>
                <c:pt idx="136">
                  <c:v>13.5802</c:v>
                </c:pt>
                <c:pt idx="137">
                  <c:v>13.6806</c:v>
                </c:pt>
                <c:pt idx="138">
                  <c:v>13.781</c:v>
                </c:pt>
                <c:pt idx="139">
                  <c:v>13.8812</c:v>
                </c:pt>
                <c:pt idx="140">
                  <c:v>13.9812</c:v>
                </c:pt>
                <c:pt idx="141">
                  <c:v>14.0812</c:v>
                </c:pt>
                <c:pt idx="142">
                  <c:v>14.1811</c:v>
                </c:pt>
                <c:pt idx="143">
                  <c:v>14.281</c:v>
                </c:pt>
                <c:pt idx="144">
                  <c:v>14.3809</c:v>
                </c:pt>
                <c:pt idx="145">
                  <c:v>14.4808</c:v>
                </c:pt>
                <c:pt idx="146">
                  <c:v>14.5808</c:v>
                </c:pt>
                <c:pt idx="147">
                  <c:v>14.6809</c:v>
                </c:pt>
                <c:pt idx="148">
                  <c:v>14.781</c:v>
                </c:pt>
                <c:pt idx="149">
                  <c:v>14.8812</c:v>
                </c:pt>
                <c:pt idx="150">
                  <c:v>14.9814</c:v>
                </c:pt>
                <c:pt idx="151">
                  <c:v>15.0815</c:v>
                </c:pt>
                <c:pt idx="152">
                  <c:v>15.1817</c:v>
                </c:pt>
                <c:pt idx="153">
                  <c:v>15.2819</c:v>
                </c:pt>
                <c:pt idx="154">
                  <c:v>15.382</c:v>
                </c:pt>
                <c:pt idx="155">
                  <c:v>15.4821</c:v>
                </c:pt>
                <c:pt idx="156">
                  <c:v>15.5823</c:v>
                </c:pt>
                <c:pt idx="157">
                  <c:v>15.6824</c:v>
                </c:pt>
                <c:pt idx="158">
                  <c:v>15.7825</c:v>
                </c:pt>
                <c:pt idx="159">
                  <c:v>15.8826</c:v>
                </c:pt>
                <c:pt idx="160">
                  <c:v>15.9828</c:v>
                </c:pt>
                <c:pt idx="161">
                  <c:v>16.0828</c:v>
                </c:pt>
                <c:pt idx="162">
                  <c:v>16.1829</c:v>
                </c:pt>
                <c:pt idx="163">
                  <c:v>16.2829</c:v>
                </c:pt>
                <c:pt idx="164">
                  <c:v>16.3828</c:v>
                </c:pt>
                <c:pt idx="165">
                  <c:v>16.4826</c:v>
                </c:pt>
                <c:pt idx="166">
                  <c:v>16.5824</c:v>
                </c:pt>
                <c:pt idx="167">
                  <c:v>16.6821</c:v>
                </c:pt>
                <c:pt idx="168">
                  <c:v>16.7818</c:v>
                </c:pt>
                <c:pt idx="169">
                  <c:v>16.8814</c:v>
                </c:pt>
                <c:pt idx="170">
                  <c:v>16.9811</c:v>
                </c:pt>
                <c:pt idx="171">
                  <c:v>17.0809</c:v>
                </c:pt>
                <c:pt idx="172">
                  <c:v>17.1806</c:v>
                </c:pt>
                <c:pt idx="173">
                  <c:v>17.2805</c:v>
                </c:pt>
                <c:pt idx="174">
                  <c:v>17.3804</c:v>
                </c:pt>
                <c:pt idx="175">
                  <c:v>17.4803</c:v>
                </c:pt>
                <c:pt idx="176">
                  <c:v>17.5801</c:v>
                </c:pt>
                <c:pt idx="177">
                  <c:v>17.6799</c:v>
                </c:pt>
                <c:pt idx="178">
                  <c:v>17.7796</c:v>
                </c:pt>
                <c:pt idx="179">
                  <c:v>17.8792</c:v>
                </c:pt>
                <c:pt idx="180">
                  <c:v>17.9787</c:v>
                </c:pt>
                <c:pt idx="181">
                  <c:v>18.0781</c:v>
                </c:pt>
                <c:pt idx="182">
                  <c:v>18.1775</c:v>
                </c:pt>
                <c:pt idx="183">
                  <c:v>18.2768</c:v>
                </c:pt>
                <c:pt idx="184">
                  <c:v>18.3762</c:v>
                </c:pt>
                <c:pt idx="185">
                  <c:v>18.4755</c:v>
                </c:pt>
                <c:pt idx="186">
                  <c:v>18.5749</c:v>
                </c:pt>
                <c:pt idx="187">
                  <c:v>18.6742</c:v>
                </c:pt>
                <c:pt idx="188">
                  <c:v>18.7734</c:v>
                </c:pt>
                <c:pt idx="189">
                  <c:v>18.8727</c:v>
                </c:pt>
                <c:pt idx="190">
                  <c:v>18.9719</c:v>
                </c:pt>
                <c:pt idx="191">
                  <c:v>19.0712</c:v>
                </c:pt>
                <c:pt idx="192">
                  <c:v>19.1706</c:v>
                </c:pt>
                <c:pt idx="193">
                  <c:v>19.2701</c:v>
                </c:pt>
                <c:pt idx="194">
                  <c:v>19.3699</c:v>
                </c:pt>
                <c:pt idx="195">
                  <c:v>19.4698</c:v>
                </c:pt>
                <c:pt idx="196">
                  <c:v>19.57</c:v>
                </c:pt>
                <c:pt idx="197">
                  <c:v>19.6703</c:v>
                </c:pt>
                <c:pt idx="198">
                  <c:v>19.7708</c:v>
                </c:pt>
                <c:pt idx="199">
                  <c:v>19.8712</c:v>
                </c:pt>
                <c:pt idx="200">
                  <c:v>19.9717</c:v>
                </c:pt>
                <c:pt idx="201">
                  <c:v>20.072</c:v>
                </c:pt>
                <c:pt idx="202">
                  <c:v>20.1722</c:v>
                </c:pt>
                <c:pt idx="203">
                  <c:v>20.2722</c:v>
                </c:pt>
                <c:pt idx="204">
                  <c:v>20.3722</c:v>
                </c:pt>
                <c:pt idx="205">
                  <c:v>20.4721</c:v>
                </c:pt>
                <c:pt idx="206">
                  <c:v>20.572</c:v>
                </c:pt>
                <c:pt idx="207">
                  <c:v>20.6719</c:v>
                </c:pt>
                <c:pt idx="208">
                  <c:v>20.7718</c:v>
                </c:pt>
                <c:pt idx="209">
                  <c:v>20.8719</c:v>
                </c:pt>
                <c:pt idx="210">
                  <c:v>20.9719</c:v>
                </c:pt>
                <c:pt idx="211">
                  <c:v>21.0721</c:v>
                </c:pt>
                <c:pt idx="212">
                  <c:v>21.1722</c:v>
                </c:pt>
                <c:pt idx="213">
                  <c:v>21.2724</c:v>
                </c:pt>
                <c:pt idx="214">
                  <c:v>21.3726</c:v>
                </c:pt>
                <c:pt idx="215">
                  <c:v>21.4728</c:v>
                </c:pt>
                <c:pt idx="216">
                  <c:v>21.5729</c:v>
                </c:pt>
                <c:pt idx="217">
                  <c:v>21.673</c:v>
                </c:pt>
                <c:pt idx="218">
                  <c:v>21.7732</c:v>
                </c:pt>
                <c:pt idx="219">
                  <c:v>21.8733</c:v>
                </c:pt>
                <c:pt idx="220">
                  <c:v>21.9734</c:v>
                </c:pt>
                <c:pt idx="221">
                  <c:v>22.0736</c:v>
                </c:pt>
                <c:pt idx="222">
                  <c:v>22.1737</c:v>
                </c:pt>
                <c:pt idx="223">
                  <c:v>22.2738</c:v>
                </c:pt>
                <c:pt idx="224">
                  <c:v>22.3739</c:v>
                </c:pt>
                <c:pt idx="225">
                  <c:v>22.4739</c:v>
                </c:pt>
                <c:pt idx="226">
                  <c:v>22.5739</c:v>
                </c:pt>
                <c:pt idx="227">
                  <c:v>22.6738</c:v>
                </c:pt>
                <c:pt idx="228">
                  <c:v>22.7736</c:v>
                </c:pt>
                <c:pt idx="229">
                  <c:v>22.8734</c:v>
                </c:pt>
                <c:pt idx="230">
                  <c:v>22.9731</c:v>
                </c:pt>
                <c:pt idx="231">
                  <c:v>23.0728</c:v>
                </c:pt>
                <c:pt idx="232">
                  <c:v>23.1724</c:v>
                </c:pt>
                <c:pt idx="233">
                  <c:v>23.2721</c:v>
                </c:pt>
                <c:pt idx="234">
                  <c:v>23.3719</c:v>
                </c:pt>
                <c:pt idx="235">
                  <c:v>23.4717</c:v>
                </c:pt>
                <c:pt idx="236">
                  <c:v>23.5715</c:v>
                </c:pt>
                <c:pt idx="237">
                  <c:v>23.6714</c:v>
                </c:pt>
                <c:pt idx="238">
                  <c:v>23.7713</c:v>
                </c:pt>
                <c:pt idx="239">
                  <c:v>23.8711</c:v>
                </c:pt>
                <c:pt idx="240">
                  <c:v>23.9709</c:v>
                </c:pt>
                <c:pt idx="241">
                  <c:v>24.0706</c:v>
                </c:pt>
                <c:pt idx="242">
                  <c:v>24.1701</c:v>
                </c:pt>
                <c:pt idx="243">
                  <c:v>24.2696</c:v>
                </c:pt>
                <c:pt idx="244">
                  <c:v>24.369</c:v>
                </c:pt>
                <c:pt idx="245">
                  <c:v>24.4684</c:v>
                </c:pt>
                <c:pt idx="246">
                  <c:v>24.5677</c:v>
                </c:pt>
                <c:pt idx="247">
                  <c:v>24.6671</c:v>
                </c:pt>
                <c:pt idx="248">
                  <c:v>24.7664</c:v>
                </c:pt>
                <c:pt idx="249">
                  <c:v>24.8658</c:v>
                </c:pt>
                <c:pt idx="250">
                  <c:v>24.9651</c:v>
                </c:pt>
                <c:pt idx="251">
                  <c:v>25.0643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Лист1!$E$2:$E$253</c15:sqref>
                  </c15:fullRef>
                </c:ext>
              </c:extLst>
              <c:f>Лист1!$E$3:$E$253</c:f>
              <c:numCache>
                <c:formatCode>General</c:formatCode>
                <c:ptCount val="251"/>
                <c:pt idx="0">
                  <c:v>4.1406600000000002E-2</c:v>
                </c:pt>
                <c:pt idx="1">
                  <c:v>4.1385999999999999E-2</c:v>
                </c:pt>
                <c:pt idx="2">
                  <c:v>4.1357600000000001E-2</c:v>
                </c:pt>
                <c:pt idx="3">
                  <c:v>4.1323899999999997E-2</c:v>
                </c:pt>
                <c:pt idx="4">
                  <c:v>4.1287900000000002E-2</c:v>
                </c:pt>
                <c:pt idx="5">
                  <c:v>4.12526E-2</c:v>
                </c:pt>
                <c:pt idx="6">
                  <c:v>4.1220899999999998E-2</c:v>
                </c:pt>
                <c:pt idx="7">
                  <c:v>4.1194700000000001E-2</c:v>
                </c:pt>
                <c:pt idx="8">
                  <c:v>4.1175700000000003E-2</c:v>
                </c:pt>
                <c:pt idx="9">
                  <c:v>4.11645E-2</c:v>
                </c:pt>
                <c:pt idx="10">
                  <c:v>4.1160799999999997E-2</c:v>
                </c:pt>
                <c:pt idx="11">
                  <c:v>4.11638E-2</c:v>
                </c:pt>
                <c:pt idx="12">
                  <c:v>4.1172100000000003E-2</c:v>
                </c:pt>
                <c:pt idx="13">
                  <c:v>4.1183999999999998E-2</c:v>
                </c:pt>
                <c:pt idx="14">
                  <c:v>4.1197499999999998E-2</c:v>
                </c:pt>
                <c:pt idx="15">
                  <c:v>4.1211100000000001E-2</c:v>
                </c:pt>
                <c:pt idx="16">
                  <c:v>4.1223299999999997E-2</c:v>
                </c:pt>
                <c:pt idx="17">
                  <c:v>4.1232999999999999E-2</c:v>
                </c:pt>
                <c:pt idx="18">
                  <c:v>4.1239600000000001E-2</c:v>
                </c:pt>
                <c:pt idx="19">
                  <c:v>4.1242899999999999E-2</c:v>
                </c:pt>
                <c:pt idx="20">
                  <c:v>4.1242899999999999E-2</c:v>
                </c:pt>
                <c:pt idx="21">
                  <c:v>4.1240199999999998E-2</c:v>
                </c:pt>
                <c:pt idx="22">
                  <c:v>4.12352E-2</c:v>
                </c:pt>
                <c:pt idx="23">
                  <c:v>4.12287E-2</c:v>
                </c:pt>
                <c:pt idx="24">
                  <c:v>4.1221500000000001E-2</c:v>
                </c:pt>
                <c:pt idx="25">
                  <c:v>4.1214199999999999E-2</c:v>
                </c:pt>
                <c:pt idx="26">
                  <c:v>4.1207399999999998E-2</c:v>
                </c:pt>
                <c:pt idx="27">
                  <c:v>4.1201599999999998E-2</c:v>
                </c:pt>
                <c:pt idx="28">
                  <c:v>4.1197299999999999E-2</c:v>
                </c:pt>
                <c:pt idx="29">
                  <c:v>4.1194599999999998E-2</c:v>
                </c:pt>
                <c:pt idx="30">
                  <c:v>4.1193800000000003E-2</c:v>
                </c:pt>
                <c:pt idx="31">
                  <c:v>4.1195000000000002E-2</c:v>
                </c:pt>
                <c:pt idx="32">
                  <c:v>4.1197900000000003E-2</c:v>
                </c:pt>
                <c:pt idx="33">
                  <c:v>4.1202500000000003E-2</c:v>
                </c:pt>
                <c:pt idx="34">
                  <c:v>4.1208500000000002E-2</c:v>
                </c:pt>
                <c:pt idx="35">
                  <c:v>4.1215399999999999E-2</c:v>
                </c:pt>
                <c:pt idx="36">
                  <c:v>4.1222700000000001E-2</c:v>
                </c:pt>
                <c:pt idx="37">
                  <c:v>4.12299E-2</c:v>
                </c:pt>
                <c:pt idx="38">
                  <c:v>4.1236200000000001E-2</c:v>
                </c:pt>
                <c:pt idx="39">
                  <c:v>4.1240800000000001E-2</c:v>
                </c:pt>
                <c:pt idx="40">
                  <c:v>4.1243200000000001E-2</c:v>
                </c:pt>
                <c:pt idx="41">
                  <c:v>4.1242599999999997E-2</c:v>
                </c:pt>
                <c:pt idx="42">
                  <c:v>4.1238799999999999E-2</c:v>
                </c:pt>
                <c:pt idx="43">
                  <c:v>4.1231700000000003E-2</c:v>
                </c:pt>
                <c:pt idx="44">
                  <c:v>4.1221599999999997E-2</c:v>
                </c:pt>
                <c:pt idx="45">
                  <c:v>4.1209099999999999E-2</c:v>
                </c:pt>
                <c:pt idx="46">
                  <c:v>4.1195500000000003E-2</c:v>
                </c:pt>
                <c:pt idx="47">
                  <c:v>4.1182099999999999E-2</c:v>
                </c:pt>
                <c:pt idx="48">
                  <c:v>4.1170699999999998E-2</c:v>
                </c:pt>
                <c:pt idx="49">
                  <c:v>4.1163100000000001E-2</c:v>
                </c:pt>
                <c:pt idx="50">
                  <c:v>4.1161099999999999E-2</c:v>
                </c:pt>
                <c:pt idx="51">
                  <c:v>4.1165899999999998E-2</c:v>
                </c:pt>
                <c:pt idx="52">
                  <c:v>4.1178300000000001E-2</c:v>
                </c:pt>
                <c:pt idx="53">
                  <c:v>4.1198400000000003E-2</c:v>
                </c:pt>
                <c:pt idx="54">
                  <c:v>4.1225400000000002E-2</c:v>
                </c:pt>
                <c:pt idx="55">
                  <c:v>4.1257799999999997E-2</c:v>
                </c:pt>
                <c:pt idx="56">
                  <c:v>4.1293200000000002E-2</c:v>
                </c:pt>
                <c:pt idx="57">
                  <c:v>4.1328999999999998E-2</c:v>
                </c:pt>
                <c:pt idx="58">
                  <c:v>4.1362099999999999E-2</c:v>
                </c:pt>
                <c:pt idx="59">
                  <c:v>4.1389500000000003E-2</c:v>
                </c:pt>
                <c:pt idx="60">
                  <c:v>4.14087E-2</c:v>
                </c:pt>
                <c:pt idx="61">
                  <c:v>4.1418000000000003E-2</c:v>
                </c:pt>
                <c:pt idx="62">
                  <c:v>4.1416500000000002E-2</c:v>
                </c:pt>
                <c:pt idx="63">
                  <c:v>4.1404200000000002E-2</c:v>
                </c:pt>
                <c:pt idx="64">
                  <c:v>4.1382299999999997E-2</c:v>
                </c:pt>
                <c:pt idx="65">
                  <c:v>4.1353000000000001E-2</c:v>
                </c:pt>
                <c:pt idx="66">
                  <c:v>4.13187E-2</c:v>
                </c:pt>
                <c:pt idx="67">
                  <c:v>4.1282600000000003E-2</c:v>
                </c:pt>
                <c:pt idx="68">
                  <c:v>4.1247499999999999E-2</c:v>
                </c:pt>
                <c:pt idx="69">
                  <c:v>4.1216299999999997E-2</c:v>
                </c:pt>
                <c:pt idx="70">
                  <c:v>4.1191100000000001E-2</c:v>
                </c:pt>
                <c:pt idx="71">
                  <c:v>4.1173099999999997E-2</c:v>
                </c:pt>
                <c:pt idx="72">
                  <c:v>4.1162900000000002E-2</c:v>
                </c:pt>
                <c:pt idx="73">
                  <c:v>4.1160200000000001E-2</c:v>
                </c:pt>
                <c:pt idx="74">
                  <c:v>4.1164100000000002E-2</c:v>
                </c:pt>
                <c:pt idx="75">
                  <c:v>4.1173099999999997E-2</c:v>
                </c:pt>
                <c:pt idx="76">
                  <c:v>4.1185300000000001E-2</c:v>
                </c:pt>
                <c:pt idx="77">
                  <c:v>4.1199100000000002E-2</c:v>
                </c:pt>
                <c:pt idx="78">
                  <c:v>4.1212699999999998E-2</c:v>
                </c:pt>
                <c:pt idx="79">
                  <c:v>4.1224700000000003E-2</c:v>
                </c:pt>
                <c:pt idx="80">
                  <c:v>4.1234E-2</c:v>
                </c:pt>
                <c:pt idx="81">
                  <c:v>4.1240199999999998E-2</c:v>
                </c:pt>
                <c:pt idx="82">
                  <c:v>4.1243099999999998E-2</c:v>
                </c:pt>
                <c:pt idx="83">
                  <c:v>4.12427E-2</c:v>
                </c:pt>
                <c:pt idx="84">
                  <c:v>4.1239600000000001E-2</c:v>
                </c:pt>
                <c:pt idx="85">
                  <c:v>4.1234399999999997E-2</c:v>
                </c:pt>
                <c:pt idx="86">
                  <c:v>4.1227800000000002E-2</c:v>
                </c:pt>
                <c:pt idx="87">
                  <c:v>4.12205E-2</c:v>
                </c:pt>
                <c:pt idx="88">
                  <c:v>4.1213199999999998E-2</c:v>
                </c:pt>
                <c:pt idx="89">
                  <c:v>4.12065E-2</c:v>
                </c:pt>
                <c:pt idx="90">
                  <c:v>4.1200899999999999E-2</c:v>
                </c:pt>
                <c:pt idx="91">
                  <c:v>4.1196799999999999E-2</c:v>
                </c:pt>
                <c:pt idx="92">
                  <c:v>4.1194399999999999E-2</c:v>
                </c:pt>
                <c:pt idx="93">
                  <c:v>4.1193899999999999E-2</c:v>
                </c:pt>
                <c:pt idx="94">
                  <c:v>4.1195299999999997E-2</c:v>
                </c:pt>
                <c:pt idx="95">
                  <c:v>4.1198400000000003E-2</c:v>
                </c:pt>
                <c:pt idx="96">
                  <c:v>4.1203299999999998E-2</c:v>
                </c:pt>
                <c:pt idx="97">
                  <c:v>4.12094E-2</c:v>
                </c:pt>
                <c:pt idx="98">
                  <c:v>4.12164E-2</c:v>
                </c:pt>
                <c:pt idx="99">
                  <c:v>4.1223700000000002E-2</c:v>
                </c:pt>
                <c:pt idx="100">
                  <c:v>4.1230799999999998E-2</c:v>
                </c:pt>
                <c:pt idx="101">
                  <c:v>4.12369E-2</c:v>
                </c:pt>
                <c:pt idx="102">
                  <c:v>4.1241199999999999E-2</c:v>
                </c:pt>
                <c:pt idx="103">
                  <c:v>4.1243200000000001E-2</c:v>
                </c:pt>
                <c:pt idx="104">
                  <c:v>4.1242300000000003E-2</c:v>
                </c:pt>
                <c:pt idx="105">
                  <c:v>4.12381E-2</c:v>
                </c:pt>
                <c:pt idx="106">
                  <c:v>4.1230599999999999E-2</c:v>
                </c:pt>
                <c:pt idx="107">
                  <c:v>4.1220199999999999E-2</c:v>
                </c:pt>
                <c:pt idx="108">
                  <c:v>4.1207500000000001E-2</c:v>
                </c:pt>
                <c:pt idx="109">
                  <c:v>4.1193899999999999E-2</c:v>
                </c:pt>
                <c:pt idx="110">
                  <c:v>4.1180799999999997E-2</c:v>
                </c:pt>
                <c:pt idx="111">
                  <c:v>4.1169900000000002E-2</c:v>
                </c:pt>
                <c:pt idx="112">
                  <c:v>4.1162999999999998E-2</c:v>
                </c:pt>
                <c:pt idx="113">
                  <c:v>4.1161900000000001E-2</c:v>
                </c:pt>
                <c:pt idx="114">
                  <c:v>4.1167700000000002E-2</c:v>
                </c:pt>
                <c:pt idx="115">
                  <c:v>4.1181200000000001E-2</c:v>
                </c:pt>
                <c:pt idx="116">
                  <c:v>4.1202299999999997E-2</c:v>
                </c:pt>
                <c:pt idx="117">
                  <c:v>4.1230099999999999E-2</c:v>
                </c:pt>
                <c:pt idx="118">
                  <c:v>4.1262899999999998E-2</c:v>
                </c:pt>
                <c:pt idx="119">
                  <c:v>4.1298500000000002E-2</c:v>
                </c:pt>
                <c:pt idx="120">
                  <c:v>4.1334000000000003E-2</c:v>
                </c:pt>
                <c:pt idx="121">
                  <c:v>4.1366399999999998E-2</c:v>
                </c:pt>
                <c:pt idx="122">
                  <c:v>4.1392699999999998E-2</c:v>
                </c:pt>
                <c:pt idx="123">
                  <c:v>4.1410700000000002E-2</c:v>
                </c:pt>
                <c:pt idx="124">
                  <c:v>4.1418400000000001E-2</c:v>
                </c:pt>
                <c:pt idx="125">
                  <c:v>4.1415300000000002E-2</c:v>
                </c:pt>
                <c:pt idx="126">
                  <c:v>4.1401599999999997E-2</c:v>
                </c:pt>
                <c:pt idx="127">
                  <c:v>4.1378499999999999E-2</c:v>
                </c:pt>
                <c:pt idx="128">
                  <c:v>4.1348200000000002E-2</c:v>
                </c:pt>
                <c:pt idx="129">
                  <c:v>4.13134E-2</c:v>
                </c:pt>
                <c:pt idx="130">
                  <c:v>4.12772E-2</c:v>
                </c:pt>
                <c:pt idx="131">
                  <c:v>4.1242500000000001E-2</c:v>
                </c:pt>
                <c:pt idx="132">
                  <c:v>4.1211900000000003E-2</c:v>
                </c:pt>
                <c:pt idx="133">
                  <c:v>4.1187500000000002E-2</c:v>
                </c:pt>
                <c:pt idx="134">
                  <c:v>4.1170499999999999E-2</c:v>
                </c:pt>
                <c:pt idx="135">
                  <c:v>4.1161400000000001E-2</c:v>
                </c:pt>
                <c:pt idx="136">
                  <c:v>4.1159800000000003E-2</c:v>
                </c:pt>
                <c:pt idx="137">
                  <c:v>4.11645E-2</c:v>
                </c:pt>
                <c:pt idx="138">
                  <c:v>4.1174099999999998E-2</c:v>
                </c:pt>
                <c:pt idx="139">
                  <c:v>4.1186800000000003E-2</c:v>
                </c:pt>
                <c:pt idx="140">
                  <c:v>4.12007E-2</c:v>
                </c:pt>
                <c:pt idx="141">
                  <c:v>4.1214199999999999E-2</c:v>
                </c:pt>
                <c:pt idx="142">
                  <c:v>4.1225999999999999E-2</c:v>
                </c:pt>
                <c:pt idx="143">
                  <c:v>4.1235000000000001E-2</c:v>
                </c:pt>
                <c:pt idx="144">
                  <c:v>4.1240800000000001E-2</c:v>
                </c:pt>
                <c:pt idx="145">
                  <c:v>4.1243200000000001E-2</c:v>
                </c:pt>
                <c:pt idx="146">
                  <c:v>4.1242399999999999E-2</c:v>
                </c:pt>
                <c:pt idx="147">
                  <c:v>4.1238999999999998E-2</c:v>
                </c:pt>
                <c:pt idx="148">
                  <c:v>4.1233499999999999E-2</c:v>
                </c:pt>
                <c:pt idx="149">
                  <c:v>4.1226800000000001E-2</c:v>
                </c:pt>
                <c:pt idx="150">
                  <c:v>4.1219400000000003E-2</c:v>
                </c:pt>
                <c:pt idx="151">
                  <c:v>4.1212199999999997E-2</c:v>
                </c:pt>
                <c:pt idx="152">
                  <c:v>4.1205600000000002E-2</c:v>
                </c:pt>
                <c:pt idx="153">
                  <c:v>4.1200199999999999E-2</c:v>
                </c:pt>
                <c:pt idx="154">
                  <c:v>4.1196299999999998E-2</c:v>
                </c:pt>
                <c:pt idx="155">
                  <c:v>4.11942E-2</c:v>
                </c:pt>
                <c:pt idx="156">
                  <c:v>4.1193899999999999E-2</c:v>
                </c:pt>
                <c:pt idx="157">
                  <c:v>4.1195599999999999E-2</c:v>
                </c:pt>
                <c:pt idx="158">
                  <c:v>4.1199E-2</c:v>
                </c:pt>
                <c:pt idx="159">
                  <c:v>4.1203999999999998E-2</c:v>
                </c:pt>
                <c:pt idx="160">
                  <c:v>4.1210299999999998E-2</c:v>
                </c:pt>
                <c:pt idx="161">
                  <c:v>4.1217400000000001E-2</c:v>
                </c:pt>
                <c:pt idx="162">
                  <c:v>4.1224700000000003E-2</c:v>
                </c:pt>
                <c:pt idx="163">
                  <c:v>4.1231700000000003E-2</c:v>
                </c:pt>
                <c:pt idx="164">
                  <c:v>4.1237599999999999E-2</c:v>
                </c:pt>
                <c:pt idx="165">
                  <c:v>4.1241600000000003E-2</c:v>
                </c:pt>
                <c:pt idx="166">
                  <c:v>4.1243299999999997E-2</c:v>
                </c:pt>
                <c:pt idx="167">
                  <c:v>4.1241899999999998E-2</c:v>
                </c:pt>
                <c:pt idx="168">
                  <c:v>4.1237299999999998E-2</c:v>
                </c:pt>
                <c:pt idx="169">
                  <c:v>4.1229399999999999E-2</c:v>
                </c:pt>
                <c:pt idx="170">
                  <c:v>4.1218699999999997E-2</c:v>
                </c:pt>
                <c:pt idx="171">
                  <c:v>4.1206E-2</c:v>
                </c:pt>
                <c:pt idx="172">
                  <c:v>4.1192399999999997E-2</c:v>
                </c:pt>
                <c:pt idx="173">
                  <c:v>4.1179599999999997E-2</c:v>
                </c:pt>
                <c:pt idx="174">
                  <c:v>4.1169200000000003E-2</c:v>
                </c:pt>
                <c:pt idx="175">
                  <c:v>4.1163100000000001E-2</c:v>
                </c:pt>
                <c:pt idx="176">
                  <c:v>4.1162900000000002E-2</c:v>
                </c:pt>
                <c:pt idx="177">
                  <c:v>4.1169699999999997E-2</c:v>
                </c:pt>
                <c:pt idx="178">
                  <c:v>4.1184199999999997E-2</c:v>
                </c:pt>
                <c:pt idx="179">
                  <c:v>4.1206199999999998E-2</c:v>
                </c:pt>
                <c:pt idx="180">
                  <c:v>4.1234800000000002E-2</c:v>
                </c:pt>
                <c:pt idx="181">
                  <c:v>4.1268100000000002E-2</c:v>
                </c:pt>
                <c:pt idx="182">
                  <c:v>4.1303800000000002E-2</c:v>
                </c:pt>
                <c:pt idx="183">
                  <c:v>4.1338899999999998E-2</c:v>
                </c:pt>
                <c:pt idx="184">
                  <c:v>4.13706E-2</c:v>
                </c:pt>
                <c:pt idx="185">
                  <c:v>4.1395800000000003E-2</c:v>
                </c:pt>
                <c:pt idx="186">
                  <c:v>4.1412400000000002E-2</c:v>
                </c:pt>
                <c:pt idx="187">
                  <c:v>4.14186E-2</c:v>
                </c:pt>
                <c:pt idx="188">
                  <c:v>4.1413899999999997E-2</c:v>
                </c:pt>
                <c:pt idx="189">
                  <c:v>4.1398799999999999E-2</c:v>
                </c:pt>
                <c:pt idx="190">
                  <c:v>4.1374500000000002E-2</c:v>
                </c:pt>
                <c:pt idx="191">
                  <c:v>4.1343299999999999E-2</c:v>
                </c:pt>
                <c:pt idx="192">
                  <c:v>4.13081E-2</c:v>
                </c:pt>
                <c:pt idx="193">
                  <c:v>4.1271799999999997E-2</c:v>
                </c:pt>
                <c:pt idx="194">
                  <c:v>4.12374E-2</c:v>
                </c:pt>
                <c:pt idx="195">
                  <c:v>4.1207599999999997E-2</c:v>
                </c:pt>
                <c:pt idx="196">
                  <c:v>4.1184100000000001E-2</c:v>
                </c:pt>
                <c:pt idx="197">
                  <c:v>4.1168200000000002E-2</c:v>
                </c:pt>
                <c:pt idx="198">
                  <c:v>4.1160099999999998E-2</c:v>
                </c:pt>
                <c:pt idx="199">
                  <c:v>4.1159399999999999E-2</c:v>
                </c:pt>
                <c:pt idx="200">
                  <c:v>4.1165E-2</c:v>
                </c:pt>
                <c:pt idx="201">
                  <c:v>4.1175200000000002E-2</c:v>
                </c:pt>
                <c:pt idx="202">
                  <c:v>4.1188200000000001E-2</c:v>
                </c:pt>
                <c:pt idx="203">
                  <c:v>4.1202299999999997E-2</c:v>
                </c:pt>
                <c:pt idx="204">
                  <c:v>4.1215700000000001E-2</c:v>
                </c:pt>
                <c:pt idx="205">
                  <c:v>4.1227199999999999E-2</c:v>
                </c:pt>
                <c:pt idx="206">
                  <c:v>4.1235899999999999E-2</c:v>
                </c:pt>
                <c:pt idx="207">
                  <c:v>4.1241300000000002E-2</c:v>
                </c:pt>
                <c:pt idx="208">
                  <c:v>4.1243299999999997E-2</c:v>
                </c:pt>
                <c:pt idx="209">
                  <c:v>4.1242099999999997E-2</c:v>
                </c:pt>
                <c:pt idx="210">
                  <c:v>4.1238400000000001E-2</c:v>
                </c:pt>
                <c:pt idx="211">
                  <c:v>4.1232699999999997E-2</c:v>
                </c:pt>
                <c:pt idx="212">
                  <c:v>4.12258E-2</c:v>
                </c:pt>
                <c:pt idx="213">
                  <c:v>4.1218400000000002E-2</c:v>
                </c:pt>
                <c:pt idx="214">
                  <c:v>4.1211200000000003E-2</c:v>
                </c:pt>
                <c:pt idx="215">
                  <c:v>4.12048E-2</c:v>
                </c:pt>
                <c:pt idx="216">
                  <c:v>4.11995E-2</c:v>
                </c:pt>
                <c:pt idx="217">
                  <c:v>4.1195900000000001E-2</c:v>
                </c:pt>
                <c:pt idx="218">
                  <c:v>4.1194000000000001E-2</c:v>
                </c:pt>
                <c:pt idx="219">
                  <c:v>4.1194000000000001E-2</c:v>
                </c:pt>
                <c:pt idx="220">
                  <c:v>4.1196000000000003E-2</c:v>
                </c:pt>
                <c:pt idx="221">
                  <c:v>4.1199600000000003E-2</c:v>
                </c:pt>
                <c:pt idx="222">
                  <c:v>4.12048E-2</c:v>
                </c:pt>
                <c:pt idx="223">
                  <c:v>4.1211200000000003E-2</c:v>
                </c:pt>
                <c:pt idx="224">
                  <c:v>4.1218400000000002E-2</c:v>
                </c:pt>
                <c:pt idx="225">
                  <c:v>4.1225699999999997E-2</c:v>
                </c:pt>
                <c:pt idx="226">
                  <c:v>4.1232499999999998E-2</c:v>
                </c:pt>
                <c:pt idx="227">
                  <c:v>4.1238200000000003E-2</c:v>
                </c:pt>
                <c:pt idx="228">
                  <c:v>4.1242000000000001E-2</c:v>
                </c:pt>
                <c:pt idx="229">
                  <c:v>4.1243200000000001E-2</c:v>
                </c:pt>
                <c:pt idx="230">
                  <c:v>4.12415E-2</c:v>
                </c:pt>
                <c:pt idx="231">
                  <c:v>4.1236500000000002E-2</c:v>
                </c:pt>
                <c:pt idx="232">
                  <c:v>4.12282E-2</c:v>
                </c:pt>
                <c:pt idx="233">
                  <c:v>4.1217299999999998E-2</c:v>
                </c:pt>
                <c:pt idx="234">
                  <c:v>4.1204400000000002E-2</c:v>
                </c:pt>
                <c:pt idx="235">
                  <c:v>4.1190900000000003E-2</c:v>
                </c:pt>
                <c:pt idx="236">
                  <c:v>4.1178399999999997E-2</c:v>
                </c:pt>
                <c:pt idx="237">
                  <c:v>4.11686E-2</c:v>
                </c:pt>
                <c:pt idx="238">
                  <c:v>4.11633E-2</c:v>
                </c:pt>
                <c:pt idx="239">
                  <c:v>4.1163999999999999E-2</c:v>
                </c:pt>
                <c:pt idx="240">
                  <c:v>4.1171899999999997E-2</c:v>
                </c:pt>
                <c:pt idx="241">
                  <c:v>4.1187399999999999E-2</c:v>
                </c:pt>
                <c:pt idx="242">
                  <c:v>4.1210299999999998E-2</c:v>
                </c:pt>
                <c:pt idx="243">
                  <c:v>4.1239600000000001E-2</c:v>
                </c:pt>
                <c:pt idx="244">
                  <c:v>4.1273299999999999E-2</c:v>
                </c:pt>
                <c:pt idx="245">
                  <c:v>4.1308999999999998E-2</c:v>
                </c:pt>
                <c:pt idx="246">
                  <c:v>4.13438E-2</c:v>
                </c:pt>
                <c:pt idx="247">
                  <c:v>4.1374599999999997E-2</c:v>
                </c:pt>
                <c:pt idx="248">
                  <c:v>4.1398699999999997E-2</c:v>
                </c:pt>
                <c:pt idx="249">
                  <c:v>4.1413899999999997E-2</c:v>
                </c:pt>
                <c:pt idx="250">
                  <c:v>4.14186E-2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2-4A75-B27F-C2CDEE4B9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558560"/>
        <c:axId val="373051680"/>
      </c:lineChart>
      <c:catAx>
        <c:axId val="36355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051680"/>
        <c:crosses val="autoZero"/>
        <c:auto val="1"/>
        <c:lblAlgn val="ctr"/>
        <c:lblOffset val="100"/>
        <c:noMultiLvlLbl val="0"/>
      </c:catAx>
      <c:valAx>
        <c:axId val="3730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55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Аргумент</a:t>
            </a:r>
            <a:r>
              <a:rPr lang="ru-RU" baseline="0"/>
              <a:t> перицентра</a:t>
            </a:r>
            <a:r>
              <a:rPr lang="en-US" baseline="0"/>
              <a:t> (w)</a:t>
            </a:r>
            <a:r>
              <a:rPr lang="en-US"/>
              <a:t>     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w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Лист1!$A:$A</c15:sqref>
                  </c15:fullRef>
                </c:ext>
              </c:extLst>
              <c:f>Лист1!$A$2:$A$1048576</c:f>
              <c:strCache>
                <c:ptCount val="252"/>
                <c:pt idx="0">
                  <c:v>0</c:v>
                </c:pt>
                <c:pt idx="1">
                  <c:v>0.0992413</c:v>
                </c:pt>
                <c:pt idx="2">
                  <c:v>0.198504</c:v>
                </c:pt>
                <c:pt idx="3">
                  <c:v>0.29784</c:v>
                </c:pt>
                <c:pt idx="4">
                  <c:v>0.397308</c:v>
                </c:pt>
                <c:pt idx="5">
                  <c:v>0.496959</c:v>
                </c:pt>
                <c:pt idx="6">
                  <c:v>0.596826</c:v>
                </c:pt>
                <c:pt idx="7">
                  <c:v>0.696912</c:v>
                </c:pt>
                <c:pt idx="8">
                  <c:v>0.797187</c:v>
                </c:pt>
                <c:pt idx="9">
                  <c:v>0.897594</c:v>
                </c:pt>
                <c:pt idx="10">
                  <c:v>0.998061</c:v>
                </c:pt>
                <c:pt idx="11">
                  <c:v>1.09851</c:v>
                </c:pt>
                <c:pt idx="12">
                  <c:v>1.19888</c:v>
                </c:pt>
                <c:pt idx="13">
                  <c:v>1.29913</c:v>
                </c:pt>
                <c:pt idx="14">
                  <c:v>1.39924</c:v>
                </c:pt>
                <c:pt idx="15">
                  <c:v>1.49924</c:v>
                </c:pt>
                <c:pt idx="16">
                  <c:v>1.59915</c:v>
                </c:pt>
                <c:pt idx="17">
                  <c:v>1.69902</c:v>
                </c:pt>
                <c:pt idx="18">
                  <c:v>1.79891</c:v>
                </c:pt>
                <c:pt idx="19">
                  <c:v>1.89883</c:v>
                </c:pt>
                <c:pt idx="20">
                  <c:v>1.99881</c:v>
                </c:pt>
                <c:pt idx="21">
                  <c:v>2.09886</c:v>
                </c:pt>
                <c:pt idx="22">
                  <c:v>2.19896</c:v>
                </c:pt>
                <c:pt idx="23">
                  <c:v>2.29911</c:v>
                </c:pt>
                <c:pt idx="24">
                  <c:v>2.39927</c:v>
                </c:pt>
                <c:pt idx="25">
                  <c:v>2.49944</c:v>
                </c:pt>
                <c:pt idx="26">
                  <c:v>2.59961</c:v>
                </c:pt>
                <c:pt idx="27">
                  <c:v>2.69976</c:v>
                </c:pt>
                <c:pt idx="28">
                  <c:v>2.7999</c:v>
                </c:pt>
                <c:pt idx="29">
                  <c:v>2.90003</c:v>
                </c:pt>
                <c:pt idx="30">
                  <c:v>3.00015</c:v>
                </c:pt>
                <c:pt idx="31">
                  <c:v>3.10028</c:v>
                </c:pt>
                <c:pt idx="32">
                  <c:v>3.20041</c:v>
                </c:pt>
                <c:pt idx="33">
                  <c:v>3.30054</c:v>
                </c:pt>
                <c:pt idx="34">
                  <c:v>3.40067</c:v>
                </c:pt>
                <c:pt idx="35">
                  <c:v>3.50076</c:v>
                </c:pt>
                <c:pt idx="36">
                  <c:v>3.60082</c:v>
                </c:pt>
                <c:pt idx="37">
                  <c:v>3.70083</c:v>
                </c:pt>
                <c:pt idx="38">
                  <c:v>3.80076</c:v>
                </c:pt>
                <c:pt idx="39">
                  <c:v>3.90062</c:v>
                </c:pt>
                <c:pt idx="40">
                  <c:v>4.0004</c:v>
                </c:pt>
                <c:pt idx="41">
                  <c:v>4.10012</c:v>
                </c:pt>
                <c:pt idx="42">
                  <c:v>4.19979</c:v>
                </c:pt>
                <c:pt idx="43">
                  <c:v>4.29945</c:v>
                </c:pt>
                <c:pt idx="44">
                  <c:v>4.39913</c:v>
                </c:pt>
                <c:pt idx="45">
                  <c:v>4.49884</c:v>
                </c:pt>
                <c:pt idx="46">
                  <c:v>4.59862</c:v>
                </c:pt>
                <c:pt idx="47">
                  <c:v>4.69845</c:v>
                </c:pt>
                <c:pt idx="48">
                  <c:v>4.79833</c:v>
                </c:pt>
                <c:pt idx="49">
                  <c:v>4.89822</c:v>
                </c:pt>
                <c:pt idx="50">
                  <c:v>4.99809</c:v>
                </c:pt>
                <c:pt idx="51">
                  <c:v>5.09791</c:v>
                </c:pt>
                <c:pt idx="52">
                  <c:v>5.19763</c:v>
                </c:pt>
                <c:pt idx="53">
                  <c:v>5.29726</c:v>
                </c:pt>
                <c:pt idx="54">
                  <c:v>5.39679</c:v>
                </c:pt>
                <c:pt idx="55">
                  <c:v>5.49624</c:v>
                </c:pt>
                <c:pt idx="56">
                  <c:v>5.59563</c:v>
                </c:pt>
                <c:pt idx="57">
                  <c:v>5.695</c:v>
                </c:pt>
                <c:pt idx="58">
                  <c:v>5.79435</c:v>
                </c:pt>
                <c:pt idx="59">
                  <c:v>5.8937</c:v>
                </c:pt>
                <c:pt idx="60">
                  <c:v>5.99304</c:v>
                </c:pt>
                <c:pt idx="61">
                  <c:v>6.09236</c:v>
                </c:pt>
                <c:pt idx="62">
                  <c:v>6.19164</c:v>
                </c:pt>
                <c:pt idx="63">
                  <c:v>6.29089</c:v>
                </c:pt>
                <c:pt idx="64">
                  <c:v>6.39013</c:v>
                </c:pt>
                <c:pt idx="65">
                  <c:v>6.4894</c:v>
                </c:pt>
                <c:pt idx="66">
                  <c:v>6.58875</c:v>
                </c:pt>
                <c:pt idx="67">
                  <c:v>6.68824</c:v>
                </c:pt>
                <c:pt idx="68">
                  <c:v>6.78792</c:v>
                </c:pt>
                <c:pt idx="69">
                  <c:v>6.88782</c:v>
                </c:pt>
                <c:pt idx="70">
                  <c:v>6.98794</c:v>
                </c:pt>
                <c:pt idx="71">
                  <c:v>7.08823</c:v>
                </c:pt>
                <c:pt idx="72">
                  <c:v>7.18865</c:v>
                </c:pt>
                <c:pt idx="73">
                  <c:v>7.28912</c:v>
                </c:pt>
                <c:pt idx="74">
                  <c:v>7.38956</c:v>
                </c:pt>
                <c:pt idx="75">
                  <c:v>7.48992</c:v>
                </c:pt>
                <c:pt idx="76">
                  <c:v>7.59014</c:v>
                </c:pt>
                <c:pt idx="77">
                  <c:v>7.69024</c:v>
                </c:pt>
                <c:pt idx="78">
                  <c:v>7.79022</c:v>
                </c:pt>
                <c:pt idx="79">
                  <c:v>7.89013</c:v>
                </c:pt>
                <c:pt idx="80">
                  <c:v>7.99</c:v>
                </c:pt>
                <c:pt idx="81">
                  <c:v>8.08989</c:v>
                </c:pt>
                <c:pt idx="82">
                  <c:v>8.18982</c:v>
                </c:pt>
                <c:pt idx="83">
                  <c:v>8.28982</c:v>
                </c:pt>
                <c:pt idx="84">
                  <c:v>8.38988</c:v>
                </c:pt>
                <c:pt idx="85">
                  <c:v>8.48999</c:v>
                </c:pt>
                <c:pt idx="86">
                  <c:v>8.59015</c:v>
                </c:pt>
                <c:pt idx="87">
                  <c:v>8.69032</c:v>
                </c:pt>
                <c:pt idx="88">
                  <c:v>8.79049</c:v>
                </c:pt>
                <c:pt idx="89">
                  <c:v>8.89066</c:v>
                </c:pt>
                <c:pt idx="90">
                  <c:v>8.99081</c:v>
                </c:pt>
                <c:pt idx="91">
                  <c:v>9.09094</c:v>
                </c:pt>
                <c:pt idx="92">
                  <c:v>9.19107</c:v>
                </c:pt>
                <c:pt idx="93">
                  <c:v>9.2912</c:v>
                </c:pt>
                <c:pt idx="94">
                  <c:v>9.39133</c:v>
                </c:pt>
                <c:pt idx="95">
                  <c:v>9.49146</c:v>
                </c:pt>
                <c:pt idx="96">
                  <c:v>9.59159</c:v>
                </c:pt>
                <c:pt idx="97">
                  <c:v>9.69171</c:v>
                </c:pt>
                <c:pt idx="98">
                  <c:v>9.79181</c:v>
                </c:pt>
                <c:pt idx="99">
                  <c:v>9.89186</c:v>
                </c:pt>
                <c:pt idx="100">
                  <c:v>9.99185</c:v>
                </c:pt>
                <c:pt idx="101">
                  <c:v>10.0918</c:v>
                </c:pt>
                <c:pt idx="102">
                  <c:v>10.1916</c:v>
                </c:pt>
                <c:pt idx="103">
                  <c:v>10.2914</c:v>
                </c:pt>
                <c:pt idx="104">
                  <c:v>10.3911</c:v>
                </c:pt>
                <c:pt idx="105">
                  <c:v>10.4908</c:v>
                </c:pt>
                <c:pt idx="106">
                  <c:v>10.5904</c:v>
                </c:pt>
                <c:pt idx="107">
                  <c:v>10.6901</c:v>
                </c:pt>
                <c:pt idx="108">
                  <c:v>10.7898</c:v>
                </c:pt>
                <c:pt idx="109">
                  <c:v>10.8896</c:v>
                </c:pt>
                <c:pt idx="110">
                  <c:v>10.9895</c:v>
                </c:pt>
                <c:pt idx="111">
                  <c:v>11.0894</c:v>
                </c:pt>
                <c:pt idx="112">
                  <c:v>11.1892</c:v>
                </c:pt>
                <c:pt idx="113">
                  <c:v>11.2891</c:v>
                </c:pt>
                <c:pt idx="114">
                  <c:v>11.3889</c:v>
                </c:pt>
                <c:pt idx="115">
                  <c:v>11.4886</c:v>
                </c:pt>
                <c:pt idx="116">
                  <c:v>11.5882</c:v>
                </c:pt>
                <c:pt idx="117">
                  <c:v>11.6877</c:v>
                </c:pt>
                <c:pt idx="118">
                  <c:v>11.7872</c:v>
                </c:pt>
                <c:pt idx="119">
                  <c:v>11.8866</c:v>
                </c:pt>
                <c:pt idx="120">
                  <c:v>11.9859</c:v>
                </c:pt>
                <c:pt idx="121">
                  <c:v>12.0853</c:v>
                </c:pt>
                <c:pt idx="122">
                  <c:v>12.1846</c:v>
                </c:pt>
                <c:pt idx="123">
                  <c:v>12.2839</c:v>
                </c:pt>
                <c:pt idx="124">
                  <c:v>12.3833</c:v>
                </c:pt>
                <c:pt idx="125">
                  <c:v>12.4825</c:v>
                </c:pt>
                <c:pt idx="126">
                  <c:v>12.5818</c:v>
                </c:pt>
                <c:pt idx="127">
                  <c:v>12.681</c:v>
                </c:pt>
                <c:pt idx="128">
                  <c:v>12.7803</c:v>
                </c:pt>
                <c:pt idx="129">
                  <c:v>12.8797</c:v>
                </c:pt>
                <c:pt idx="130">
                  <c:v>12.9792</c:v>
                </c:pt>
                <c:pt idx="131">
                  <c:v>13.0789</c:v>
                </c:pt>
                <c:pt idx="132">
                  <c:v>13.1788</c:v>
                </c:pt>
                <c:pt idx="133">
                  <c:v>13.279</c:v>
                </c:pt>
                <c:pt idx="134">
                  <c:v>13.3793</c:v>
                </c:pt>
                <c:pt idx="135">
                  <c:v>13.4797</c:v>
                </c:pt>
                <c:pt idx="136">
                  <c:v>13.5802</c:v>
                </c:pt>
                <c:pt idx="137">
                  <c:v>13.6806</c:v>
                </c:pt>
                <c:pt idx="138">
                  <c:v>13.781</c:v>
                </c:pt>
                <c:pt idx="139">
                  <c:v>13.8812</c:v>
                </c:pt>
                <c:pt idx="140">
                  <c:v>13.9812</c:v>
                </c:pt>
                <c:pt idx="141">
                  <c:v>14.0812</c:v>
                </c:pt>
                <c:pt idx="142">
                  <c:v>14.1811</c:v>
                </c:pt>
                <c:pt idx="143">
                  <c:v>14.281</c:v>
                </c:pt>
                <c:pt idx="144">
                  <c:v>14.3809</c:v>
                </c:pt>
                <c:pt idx="145">
                  <c:v>14.4808</c:v>
                </c:pt>
                <c:pt idx="146">
                  <c:v>14.5808</c:v>
                </c:pt>
                <c:pt idx="147">
                  <c:v>14.6809</c:v>
                </c:pt>
                <c:pt idx="148">
                  <c:v>14.781</c:v>
                </c:pt>
                <c:pt idx="149">
                  <c:v>14.8812</c:v>
                </c:pt>
                <c:pt idx="150">
                  <c:v>14.9814</c:v>
                </c:pt>
                <c:pt idx="151">
                  <c:v>15.0815</c:v>
                </c:pt>
                <c:pt idx="152">
                  <c:v>15.1817</c:v>
                </c:pt>
                <c:pt idx="153">
                  <c:v>15.2819</c:v>
                </c:pt>
                <c:pt idx="154">
                  <c:v>15.382</c:v>
                </c:pt>
                <c:pt idx="155">
                  <c:v>15.4821</c:v>
                </c:pt>
                <c:pt idx="156">
                  <c:v>15.5823</c:v>
                </c:pt>
                <c:pt idx="157">
                  <c:v>15.6824</c:v>
                </c:pt>
                <c:pt idx="158">
                  <c:v>15.7825</c:v>
                </c:pt>
                <c:pt idx="159">
                  <c:v>15.8826</c:v>
                </c:pt>
                <c:pt idx="160">
                  <c:v>15.9828</c:v>
                </c:pt>
                <c:pt idx="161">
                  <c:v>16.0828</c:v>
                </c:pt>
                <c:pt idx="162">
                  <c:v>16.1829</c:v>
                </c:pt>
                <c:pt idx="163">
                  <c:v>16.2829</c:v>
                </c:pt>
                <c:pt idx="164">
                  <c:v>16.3828</c:v>
                </c:pt>
                <c:pt idx="165">
                  <c:v>16.4826</c:v>
                </c:pt>
                <c:pt idx="166">
                  <c:v>16.5824</c:v>
                </c:pt>
                <c:pt idx="167">
                  <c:v>16.6821</c:v>
                </c:pt>
                <c:pt idx="168">
                  <c:v>16.7818</c:v>
                </c:pt>
                <c:pt idx="169">
                  <c:v>16.8814</c:v>
                </c:pt>
                <c:pt idx="170">
                  <c:v>16.9811</c:v>
                </c:pt>
                <c:pt idx="171">
                  <c:v>17.0809</c:v>
                </c:pt>
                <c:pt idx="172">
                  <c:v>17.1806</c:v>
                </c:pt>
                <c:pt idx="173">
                  <c:v>17.2805</c:v>
                </c:pt>
                <c:pt idx="174">
                  <c:v>17.3804</c:v>
                </c:pt>
                <c:pt idx="175">
                  <c:v>17.4803</c:v>
                </c:pt>
                <c:pt idx="176">
                  <c:v>17.5801</c:v>
                </c:pt>
                <c:pt idx="177">
                  <c:v>17.6799</c:v>
                </c:pt>
                <c:pt idx="178">
                  <c:v>17.7796</c:v>
                </c:pt>
                <c:pt idx="179">
                  <c:v>17.8792</c:v>
                </c:pt>
                <c:pt idx="180">
                  <c:v>17.9787</c:v>
                </c:pt>
                <c:pt idx="181">
                  <c:v>18.0781</c:v>
                </c:pt>
                <c:pt idx="182">
                  <c:v>18.1775</c:v>
                </c:pt>
                <c:pt idx="183">
                  <c:v>18.2768</c:v>
                </c:pt>
                <c:pt idx="184">
                  <c:v>18.3762</c:v>
                </c:pt>
                <c:pt idx="185">
                  <c:v>18.4755</c:v>
                </c:pt>
                <c:pt idx="186">
                  <c:v>18.5749</c:v>
                </c:pt>
                <c:pt idx="187">
                  <c:v>18.6742</c:v>
                </c:pt>
                <c:pt idx="188">
                  <c:v>18.7734</c:v>
                </c:pt>
                <c:pt idx="189">
                  <c:v>18.8727</c:v>
                </c:pt>
                <c:pt idx="190">
                  <c:v>18.9719</c:v>
                </c:pt>
                <c:pt idx="191">
                  <c:v>19.0712</c:v>
                </c:pt>
                <c:pt idx="192">
                  <c:v>19.1706</c:v>
                </c:pt>
                <c:pt idx="193">
                  <c:v>19.2701</c:v>
                </c:pt>
                <c:pt idx="194">
                  <c:v>19.3699</c:v>
                </c:pt>
                <c:pt idx="195">
                  <c:v>19.4698</c:v>
                </c:pt>
                <c:pt idx="196">
                  <c:v>19.57</c:v>
                </c:pt>
                <c:pt idx="197">
                  <c:v>19.6703</c:v>
                </c:pt>
                <c:pt idx="198">
                  <c:v>19.7708</c:v>
                </c:pt>
                <c:pt idx="199">
                  <c:v>19.8712</c:v>
                </c:pt>
                <c:pt idx="200">
                  <c:v>19.9717</c:v>
                </c:pt>
                <c:pt idx="201">
                  <c:v>20.072</c:v>
                </c:pt>
                <c:pt idx="202">
                  <c:v>20.1722</c:v>
                </c:pt>
                <c:pt idx="203">
                  <c:v>20.2722</c:v>
                </c:pt>
                <c:pt idx="204">
                  <c:v>20.3722</c:v>
                </c:pt>
                <c:pt idx="205">
                  <c:v>20.4721</c:v>
                </c:pt>
                <c:pt idx="206">
                  <c:v>20.572</c:v>
                </c:pt>
                <c:pt idx="207">
                  <c:v>20.6719</c:v>
                </c:pt>
                <c:pt idx="208">
                  <c:v>20.7718</c:v>
                </c:pt>
                <c:pt idx="209">
                  <c:v>20.8719</c:v>
                </c:pt>
                <c:pt idx="210">
                  <c:v>20.9719</c:v>
                </c:pt>
                <c:pt idx="211">
                  <c:v>21.0721</c:v>
                </c:pt>
                <c:pt idx="212">
                  <c:v>21.1722</c:v>
                </c:pt>
                <c:pt idx="213">
                  <c:v>21.2724</c:v>
                </c:pt>
                <c:pt idx="214">
                  <c:v>21.3726</c:v>
                </c:pt>
                <c:pt idx="215">
                  <c:v>21.4728</c:v>
                </c:pt>
                <c:pt idx="216">
                  <c:v>21.5729</c:v>
                </c:pt>
                <c:pt idx="217">
                  <c:v>21.673</c:v>
                </c:pt>
                <c:pt idx="218">
                  <c:v>21.7732</c:v>
                </c:pt>
                <c:pt idx="219">
                  <c:v>21.8733</c:v>
                </c:pt>
                <c:pt idx="220">
                  <c:v>21.9734</c:v>
                </c:pt>
                <c:pt idx="221">
                  <c:v>22.0736</c:v>
                </c:pt>
                <c:pt idx="222">
                  <c:v>22.1737</c:v>
                </c:pt>
                <c:pt idx="223">
                  <c:v>22.2738</c:v>
                </c:pt>
                <c:pt idx="224">
                  <c:v>22.3739</c:v>
                </c:pt>
                <c:pt idx="225">
                  <c:v>22.4739</c:v>
                </c:pt>
                <c:pt idx="226">
                  <c:v>22.5739</c:v>
                </c:pt>
                <c:pt idx="227">
                  <c:v>22.6738</c:v>
                </c:pt>
                <c:pt idx="228">
                  <c:v>22.7736</c:v>
                </c:pt>
                <c:pt idx="229">
                  <c:v>22.8734</c:v>
                </c:pt>
                <c:pt idx="230">
                  <c:v>22.9731</c:v>
                </c:pt>
                <c:pt idx="231">
                  <c:v>23.0728</c:v>
                </c:pt>
                <c:pt idx="232">
                  <c:v>23.1724</c:v>
                </c:pt>
                <c:pt idx="233">
                  <c:v>23.2721</c:v>
                </c:pt>
                <c:pt idx="234">
                  <c:v>23.3719</c:v>
                </c:pt>
                <c:pt idx="235">
                  <c:v>23.4717</c:v>
                </c:pt>
                <c:pt idx="236">
                  <c:v>23.5715</c:v>
                </c:pt>
                <c:pt idx="237">
                  <c:v>23.6714</c:v>
                </c:pt>
                <c:pt idx="238">
                  <c:v>23.7713</c:v>
                </c:pt>
                <c:pt idx="239">
                  <c:v>23.8711</c:v>
                </c:pt>
                <c:pt idx="240">
                  <c:v>23.9709</c:v>
                </c:pt>
                <c:pt idx="241">
                  <c:v>24.0706</c:v>
                </c:pt>
                <c:pt idx="242">
                  <c:v>24.1701</c:v>
                </c:pt>
                <c:pt idx="243">
                  <c:v>24.2696</c:v>
                </c:pt>
                <c:pt idx="244">
                  <c:v>24.369</c:v>
                </c:pt>
                <c:pt idx="245">
                  <c:v>24.4684</c:v>
                </c:pt>
                <c:pt idx="246">
                  <c:v>24.5677</c:v>
                </c:pt>
                <c:pt idx="247">
                  <c:v>24.6671</c:v>
                </c:pt>
                <c:pt idx="248">
                  <c:v>24.7664</c:v>
                </c:pt>
                <c:pt idx="249">
                  <c:v>24.8658</c:v>
                </c:pt>
                <c:pt idx="250">
                  <c:v>24.9651</c:v>
                </c:pt>
                <c:pt idx="251">
                  <c:v>25.0643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Лист1!$F$2:$F$253</c15:sqref>
                  </c15:fullRef>
                </c:ext>
              </c:extLst>
              <c:f>Лист1!$F$3:$F$253</c:f>
              <c:numCache>
                <c:formatCode>General</c:formatCode>
                <c:ptCount val="251"/>
                <c:pt idx="0">
                  <c:v>1.4960799999999999E-3</c:v>
                </c:pt>
                <c:pt idx="1">
                  <c:v>2.1600299999999998E-3</c:v>
                </c:pt>
                <c:pt idx="2">
                  <c:v>2.6921200000000001E-3</c:v>
                </c:pt>
                <c:pt idx="3">
                  <c:v>3.0406700000000001E-3</c:v>
                </c:pt>
                <c:pt idx="4">
                  <c:v>3.1736799999999999E-3</c:v>
                </c:pt>
                <c:pt idx="5">
                  <c:v>3.0881799999999998E-3</c:v>
                </c:pt>
                <c:pt idx="6">
                  <c:v>2.81329E-3</c:v>
                </c:pt>
                <c:pt idx="7">
                  <c:v>2.4058E-3</c:v>
                </c:pt>
                <c:pt idx="8">
                  <c:v>1.9393800000000001E-3</c:v>
                </c:pt>
                <c:pt idx="9">
                  <c:v>1.4900099999999999E-3</c:v>
                </c:pt>
                <c:pt idx="10">
                  <c:v>1.12141E-3</c:v>
                </c:pt>
                <c:pt idx="11">
                  <c:v>8.7400399999999995E-4</c:v>
                </c:pt>
                <c:pt idx="12">
                  <c:v>7.5974899999999999E-4</c:v>
                </c:pt>
                <c:pt idx="13">
                  <c:v>7.6360600000000001E-4</c:v>
                </c:pt>
                <c:pt idx="14">
                  <c:v>8.5051099999999998E-4</c:v>
                </c:pt>
                <c:pt idx="15">
                  <c:v>9.7557199999999996E-4</c:v>
                </c:pt>
                <c:pt idx="16">
                  <c:v>1.09471E-3</c:v>
                </c:pt>
                <c:pt idx="17">
                  <c:v>1.17332E-3</c:v>
                </c:pt>
                <c:pt idx="18">
                  <c:v>1.1912699999999999E-3</c:v>
                </c:pt>
                <c:pt idx="19">
                  <c:v>1.1438799999999999E-3</c:v>
                </c:pt>
                <c:pt idx="20">
                  <c:v>1.0394099999999999E-3</c:v>
                </c:pt>
                <c:pt idx="21">
                  <c:v>8.9424299999999997E-4</c:v>
                </c:pt>
                <c:pt idx="22">
                  <c:v>7.2750899999999999E-4</c:v>
                </c:pt>
                <c:pt idx="23">
                  <c:v>5.5630199999999995E-4</c:v>
                </c:pt>
                <c:pt idx="24">
                  <c:v>3.9253399999999999E-4</c:v>
                </c:pt>
                <c:pt idx="25">
                  <c:v>2.4172700000000001E-4</c:v>
                </c:pt>
                <c:pt idx="26">
                  <c:v>1.03577E-4</c:v>
                </c:pt>
                <c:pt idx="27" formatCode="0.00E+00">
                  <c:v>-2.6176399999999999E-5</c:v>
                </c:pt>
                <c:pt idx="28">
                  <c:v>-1.5321700000000001E-4</c:v>
                </c:pt>
                <c:pt idx="29">
                  <c:v>-2.82043E-4</c:v>
                </c:pt>
                <c:pt idx="30">
                  <c:v>-4.1378500000000001E-4</c:v>
                </c:pt>
                <c:pt idx="31">
                  <c:v>-5.4479699999999997E-4</c:v>
                </c:pt>
                <c:pt idx="32">
                  <c:v>-6.6621699999999998E-4</c:v>
                </c:pt>
                <c:pt idx="33">
                  <c:v>-7.64618E-4</c:v>
                </c:pt>
                <c:pt idx="34">
                  <c:v>-8.2370299999999996E-4</c:v>
                </c:pt>
                <c:pt idx="35">
                  <c:v>-8.2691899999999996E-4</c:v>
                </c:pt>
                <c:pt idx="36">
                  <c:v>-7.6064000000000004E-4</c:v>
                </c:pt>
                <c:pt idx="37">
                  <c:v>-6.1743500000000005E-4</c:v>
                </c:pt>
                <c:pt idx="38">
                  <c:v>-3.9871999999999998E-4</c:v>
                </c:pt>
                <c:pt idx="39">
                  <c:v>-1.16109E-4</c:v>
                </c:pt>
                <c:pt idx="40">
                  <c:v>2.09185E-4</c:v>
                </c:pt>
                <c:pt idx="41">
                  <c:v>5.4914799999999995E-4</c:v>
                </c:pt>
                <c:pt idx="42">
                  <c:v>8.7377699999999995E-4</c:v>
                </c:pt>
                <c:pt idx="43">
                  <c:v>1.15711E-3</c:v>
                </c:pt>
                <c:pt idx="44">
                  <c:v>1.3831900000000001E-3</c:v>
                </c:pt>
                <c:pt idx="45">
                  <c:v>1.55054E-3</c:v>
                </c:pt>
                <c:pt idx="46">
                  <c:v>1.67366E-3</c:v>
                </c:pt>
                <c:pt idx="47">
                  <c:v>1.7809E-3</c:v>
                </c:pt>
                <c:pt idx="48">
                  <c:v>1.90883E-3</c:v>
                </c:pt>
                <c:pt idx="49">
                  <c:v>2.0942299999999999E-3</c:v>
                </c:pt>
                <c:pt idx="50">
                  <c:v>2.3658300000000002E-3</c:v>
                </c:pt>
                <c:pt idx="51">
                  <c:v>2.7379599999999998E-3</c:v>
                </c:pt>
                <c:pt idx="52">
                  <c:v>3.2081200000000001E-3</c:v>
                </c:pt>
                <c:pt idx="53">
                  <c:v>3.7591299999999999E-3</c:v>
                </c:pt>
                <c:pt idx="54">
                  <c:v>4.3653499999999996E-3</c:v>
                </c:pt>
                <c:pt idx="55">
                  <c:v>5.0009399999999997E-3</c:v>
                </c:pt>
                <c:pt idx="56">
                  <c:v>5.6476E-3</c:v>
                </c:pt>
                <c:pt idx="57">
                  <c:v>6.2990700000000004E-3</c:v>
                </c:pt>
                <c:pt idx="58">
                  <c:v>6.9608400000000003E-3</c:v>
                </c:pt>
                <c:pt idx="59">
                  <c:v>7.6449200000000004E-3</c:v>
                </c:pt>
                <c:pt idx="60">
                  <c:v>8.3612200000000008E-3</c:v>
                </c:pt>
                <c:pt idx="61">
                  <c:v>9.10825E-3</c:v>
                </c:pt>
                <c:pt idx="62">
                  <c:v>9.86654E-3</c:v>
                </c:pt>
                <c:pt idx="63">
                  <c:v>1.05971E-2</c:v>
                </c:pt>
                <c:pt idx="64">
                  <c:v>1.12462E-2</c:v>
                </c:pt>
                <c:pt idx="65">
                  <c:v>1.17555E-2</c:v>
                </c:pt>
                <c:pt idx="66">
                  <c:v>1.20754E-2</c:v>
                </c:pt>
                <c:pt idx="67">
                  <c:v>1.2177500000000001E-2</c:v>
                </c:pt>
                <c:pt idx="68">
                  <c:v>1.2063300000000001E-2</c:v>
                </c:pt>
                <c:pt idx="69">
                  <c:v>1.17663E-2</c:v>
                </c:pt>
                <c:pt idx="70">
                  <c:v>1.13463E-2</c:v>
                </c:pt>
                <c:pt idx="71">
                  <c:v>1.0878499999999999E-2</c:v>
                </c:pt>
                <c:pt idx="72">
                  <c:v>1.04376E-2</c:v>
                </c:pt>
                <c:pt idx="73">
                  <c:v>1.00848E-2</c:v>
                </c:pt>
                <c:pt idx="74">
                  <c:v>9.8563699999999997E-3</c:v>
                </c:pt>
                <c:pt idx="75">
                  <c:v>9.7600900000000008E-3</c:v>
                </c:pt>
                <c:pt idx="76">
                  <c:v>9.7774300000000001E-3</c:v>
                </c:pt>
                <c:pt idx="77">
                  <c:v>9.8711300000000005E-3</c:v>
                </c:pt>
                <c:pt idx="78">
                  <c:v>9.9957499999999994E-3</c:v>
                </c:pt>
                <c:pt idx="79">
                  <c:v>1.01081E-2</c:v>
                </c:pt>
                <c:pt idx="80">
                  <c:v>1.01756E-2</c:v>
                </c:pt>
                <c:pt idx="81">
                  <c:v>1.0180399999999999E-2</c:v>
                </c:pt>
                <c:pt idx="82">
                  <c:v>1.0120199999999999E-2</c:v>
                </c:pt>
                <c:pt idx="83">
                  <c:v>1.0005099999999999E-2</c:v>
                </c:pt>
                <c:pt idx="84">
                  <c:v>9.8521700000000004E-3</c:v>
                </c:pt>
                <c:pt idx="85">
                  <c:v>9.6808199999999997E-3</c:v>
                </c:pt>
                <c:pt idx="86">
                  <c:v>9.5075899999999998E-3</c:v>
                </c:pt>
                <c:pt idx="87">
                  <c:v>9.3434999999999994E-3</c:v>
                </c:pt>
                <c:pt idx="88">
                  <c:v>9.1931300000000007E-3</c:v>
                </c:pt>
                <c:pt idx="89">
                  <c:v>9.0554099999999998E-3</c:v>
                </c:pt>
                <c:pt idx="90">
                  <c:v>8.9256300000000004E-3</c:v>
                </c:pt>
                <c:pt idx="91">
                  <c:v>8.7980599999999999E-3</c:v>
                </c:pt>
                <c:pt idx="92">
                  <c:v>8.6685200000000007E-3</c:v>
                </c:pt>
                <c:pt idx="93">
                  <c:v>8.5364900000000007E-3</c:v>
                </c:pt>
                <c:pt idx="94">
                  <c:v>8.4063200000000001E-3</c:v>
                </c:pt>
                <c:pt idx="95">
                  <c:v>8.2875499999999994E-3</c:v>
                </c:pt>
                <c:pt idx="96">
                  <c:v>8.1940699999999995E-3</c:v>
                </c:pt>
                <c:pt idx="97">
                  <c:v>8.1422899999999999E-3</c:v>
                </c:pt>
                <c:pt idx="98">
                  <c:v>8.1483700000000003E-3</c:v>
                </c:pt>
                <c:pt idx="99">
                  <c:v>8.2251200000000007E-3</c:v>
                </c:pt>
                <c:pt idx="100">
                  <c:v>8.3786999999999993E-3</c:v>
                </c:pt>
                <c:pt idx="101">
                  <c:v>8.6062099999999996E-3</c:v>
                </c:pt>
                <c:pt idx="102">
                  <c:v>8.8946300000000006E-3</c:v>
                </c:pt>
                <c:pt idx="103">
                  <c:v>9.2216899999999994E-3</c:v>
                </c:pt>
                <c:pt idx="104">
                  <c:v>9.5590099999999997E-3</c:v>
                </c:pt>
                <c:pt idx="105">
                  <c:v>9.8771099999999997E-3</c:v>
                </c:pt>
                <c:pt idx="106">
                  <c:v>1.0151500000000001E-2</c:v>
                </c:pt>
                <c:pt idx="107">
                  <c:v>1.03683E-2</c:v>
                </c:pt>
                <c:pt idx="108">
                  <c:v>1.05287E-2</c:v>
                </c:pt>
                <c:pt idx="109">
                  <c:v>1.06494E-2</c:v>
                </c:pt>
                <c:pt idx="110">
                  <c:v>1.07603E-2</c:v>
                </c:pt>
                <c:pt idx="111">
                  <c:v>1.0898400000000001E-2</c:v>
                </c:pt>
                <c:pt idx="112">
                  <c:v>1.1099299999999999E-2</c:v>
                </c:pt>
                <c:pt idx="113">
                  <c:v>1.13899E-2</c:v>
                </c:pt>
                <c:pt idx="114">
                  <c:v>1.17816E-2</c:v>
                </c:pt>
                <c:pt idx="115">
                  <c:v>1.22693E-2</c:v>
                </c:pt>
                <c:pt idx="116">
                  <c:v>1.2833900000000001E-2</c:v>
                </c:pt>
                <c:pt idx="117">
                  <c:v>1.3448999999999999E-2</c:v>
                </c:pt>
                <c:pt idx="118">
                  <c:v>1.40894E-2</c:v>
                </c:pt>
                <c:pt idx="119">
                  <c:v>1.47384E-2</c:v>
                </c:pt>
                <c:pt idx="120">
                  <c:v>1.53916E-2</c:v>
                </c:pt>
                <c:pt idx="121">
                  <c:v>1.60561E-2</c:v>
                </c:pt>
                <c:pt idx="122">
                  <c:v>1.67443E-2</c:v>
                </c:pt>
                <c:pt idx="123">
                  <c:v>1.74652E-2</c:v>
                </c:pt>
                <c:pt idx="124">
                  <c:v>1.82154E-2</c:v>
                </c:pt>
                <c:pt idx="125">
                  <c:v>1.89725E-2</c:v>
                </c:pt>
                <c:pt idx="126">
                  <c:v>1.96951E-2</c:v>
                </c:pt>
                <c:pt idx="127">
                  <c:v>2.0328200000000001E-2</c:v>
                </c:pt>
                <c:pt idx="128">
                  <c:v>2.0813700000000001E-2</c:v>
                </c:pt>
                <c:pt idx="129">
                  <c:v>2.1104399999999999E-2</c:v>
                </c:pt>
                <c:pt idx="130">
                  <c:v>2.1175599999999999E-2</c:v>
                </c:pt>
                <c:pt idx="131">
                  <c:v>2.1033400000000001E-2</c:v>
                </c:pt>
                <c:pt idx="132">
                  <c:v>2.0715500000000001E-2</c:v>
                </c:pt>
                <c:pt idx="133">
                  <c:v>2.0284699999999999E-2</c:v>
                </c:pt>
                <c:pt idx="134">
                  <c:v>1.9816899999999998E-2</c:v>
                </c:pt>
                <c:pt idx="135">
                  <c:v>1.9385800000000002E-2</c:v>
                </c:pt>
                <c:pt idx="136">
                  <c:v>1.9049400000000001E-2</c:v>
                </c:pt>
                <c:pt idx="137">
                  <c:v>1.8839999999999999E-2</c:v>
                </c:pt>
                <c:pt idx="138">
                  <c:v>1.8761199999999999E-2</c:v>
                </c:pt>
                <c:pt idx="139">
                  <c:v>1.8790999999999999E-2</c:v>
                </c:pt>
                <c:pt idx="140">
                  <c:v>1.8890299999999999E-2</c:v>
                </c:pt>
                <c:pt idx="141">
                  <c:v>1.90133E-2</c:v>
                </c:pt>
                <c:pt idx="142">
                  <c:v>1.9118E-2</c:v>
                </c:pt>
                <c:pt idx="143">
                  <c:v>1.9173800000000001E-2</c:v>
                </c:pt>
                <c:pt idx="144">
                  <c:v>1.9165399999999999E-2</c:v>
                </c:pt>
                <c:pt idx="145">
                  <c:v>1.9092600000000001E-2</c:v>
                </c:pt>
                <c:pt idx="146">
                  <c:v>1.8967100000000001E-2</c:v>
                </c:pt>
                <c:pt idx="147">
                  <c:v>1.8807000000000001E-2</c:v>
                </c:pt>
                <c:pt idx="148">
                  <c:v>1.8631600000000002E-2</c:v>
                </c:pt>
                <c:pt idx="149">
                  <c:v>1.8456699999999999E-2</c:v>
                </c:pt>
                <c:pt idx="150">
                  <c:v>1.82925E-2</c:v>
                </c:pt>
                <c:pt idx="151">
                  <c:v>1.8142700000000001E-2</c:v>
                </c:pt>
                <c:pt idx="152">
                  <c:v>1.8005500000000001E-2</c:v>
                </c:pt>
                <c:pt idx="153">
                  <c:v>1.7875599999999998E-2</c:v>
                </c:pt>
                <c:pt idx="154">
                  <c:v>1.7747499999999999E-2</c:v>
                </c:pt>
                <c:pt idx="155">
                  <c:v>1.7617299999999999E-2</c:v>
                </c:pt>
                <c:pt idx="156">
                  <c:v>1.74851E-2</c:v>
                </c:pt>
                <c:pt idx="157">
                  <c:v>1.7356099999999999E-2</c:v>
                </c:pt>
                <c:pt idx="158">
                  <c:v>1.72403E-2</c:v>
                </c:pt>
                <c:pt idx="159">
                  <c:v>1.7152000000000001E-2</c:v>
                </c:pt>
                <c:pt idx="160">
                  <c:v>1.7107799999999999E-2</c:v>
                </c:pt>
                <c:pt idx="161">
                  <c:v>1.71234E-2</c:v>
                </c:pt>
                <c:pt idx="162">
                  <c:v>1.72106E-2</c:v>
                </c:pt>
                <c:pt idx="163">
                  <c:v>1.7374400000000002E-2</c:v>
                </c:pt>
                <c:pt idx="164">
                  <c:v>1.7610199999999999E-2</c:v>
                </c:pt>
                <c:pt idx="165">
                  <c:v>1.79039E-2</c:v>
                </c:pt>
                <c:pt idx="166">
                  <c:v>1.8232100000000001E-2</c:v>
                </c:pt>
                <c:pt idx="167">
                  <c:v>1.8566099999999999E-2</c:v>
                </c:pt>
                <c:pt idx="168">
                  <c:v>1.88773E-2</c:v>
                </c:pt>
                <c:pt idx="169">
                  <c:v>1.9142699999999999E-2</c:v>
                </c:pt>
                <c:pt idx="170">
                  <c:v>1.9350599999999999E-2</c:v>
                </c:pt>
                <c:pt idx="171">
                  <c:v>1.95047E-2</c:v>
                </c:pt>
                <c:pt idx="172">
                  <c:v>1.9623999999999999E-2</c:v>
                </c:pt>
                <c:pt idx="173">
                  <c:v>1.97396E-2</c:v>
                </c:pt>
                <c:pt idx="174">
                  <c:v>1.9888800000000002E-2</c:v>
                </c:pt>
                <c:pt idx="175">
                  <c:v>2.0105999999999999E-2</c:v>
                </c:pt>
                <c:pt idx="176">
                  <c:v>2.0415699999999998E-2</c:v>
                </c:pt>
                <c:pt idx="177">
                  <c:v>2.0826799999999999E-2</c:v>
                </c:pt>
                <c:pt idx="178">
                  <c:v>2.1331300000000001E-2</c:v>
                </c:pt>
                <c:pt idx="179">
                  <c:v>2.19086E-2</c:v>
                </c:pt>
                <c:pt idx="180">
                  <c:v>2.2531700000000002E-2</c:v>
                </c:pt>
                <c:pt idx="181">
                  <c:v>2.31763E-2</c:v>
                </c:pt>
                <c:pt idx="182">
                  <c:v>2.38271E-2</c:v>
                </c:pt>
                <c:pt idx="183">
                  <c:v>2.4482E-2</c:v>
                </c:pt>
                <c:pt idx="184">
                  <c:v>2.51492E-2</c:v>
                </c:pt>
                <c:pt idx="185">
                  <c:v>2.5841599999999999E-2</c:v>
                </c:pt>
                <c:pt idx="186">
                  <c:v>2.6567E-2</c:v>
                </c:pt>
                <c:pt idx="187">
                  <c:v>2.7319699999999999E-2</c:v>
                </c:pt>
                <c:pt idx="188">
                  <c:v>2.80748E-2</c:v>
                </c:pt>
                <c:pt idx="189">
                  <c:v>2.8788399999999999E-2</c:v>
                </c:pt>
                <c:pt idx="190">
                  <c:v>2.9404199999999998E-2</c:v>
                </c:pt>
                <c:pt idx="191">
                  <c:v>2.9865099999999999E-2</c:v>
                </c:pt>
                <c:pt idx="192">
                  <c:v>3.0126099999999999E-2</c:v>
                </c:pt>
                <c:pt idx="193">
                  <c:v>3.0166599999999998E-2</c:v>
                </c:pt>
                <c:pt idx="194">
                  <c:v>2.9997200000000002E-2</c:v>
                </c:pt>
                <c:pt idx="195">
                  <c:v>2.9659700000000001E-2</c:v>
                </c:pt>
                <c:pt idx="196">
                  <c:v>2.9219499999999999E-2</c:v>
                </c:pt>
                <c:pt idx="197">
                  <c:v>2.8753299999999999E-2</c:v>
                </c:pt>
                <c:pt idx="198">
                  <c:v>2.8333199999999999E-2</c:v>
                </c:pt>
                <c:pt idx="199">
                  <c:v>2.8013799999999998E-2</c:v>
                </c:pt>
                <c:pt idx="200">
                  <c:v>2.7823400000000002E-2</c:v>
                </c:pt>
                <c:pt idx="201">
                  <c:v>2.7761299999999999E-2</c:v>
                </c:pt>
                <c:pt idx="202">
                  <c:v>2.78026E-2</c:v>
                </c:pt>
                <c:pt idx="203">
                  <c:v>2.7906400000000001E-2</c:v>
                </c:pt>
                <c:pt idx="204">
                  <c:v>2.8026700000000002E-2</c:v>
                </c:pt>
                <c:pt idx="205">
                  <c:v>2.8122899999999999E-2</c:v>
                </c:pt>
                <c:pt idx="206">
                  <c:v>2.8166500000000001E-2</c:v>
                </c:pt>
                <c:pt idx="207">
                  <c:v>2.8144700000000002E-2</c:v>
                </c:pt>
                <c:pt idx="208">
                  <c:v>2.8059600000000001E-2</c:v>
                </c:pt>
                <c:pt idx="209">
                  <c:v>2.79242E-2</c:v>
                </c:pt>
                <c:pt idx="210">
                  <c:v>2.7757400000000002E-2</c:v>
                </c:pt>
                <c:pt idx="211">
                  <c:v>2.75783E-2</c:v>
                </c:pt>
                <c:pt idx="212">
                  <c:v>2.7402200000000002E-2</c:v>
                </c:pt>
                <c:pt idx="213">
                  <c:v>2.7238200000000001E-2</c:v>
                </c:pt>
                <c:pt idx="214">
                  <c:v>2.7088999999999998E-2</c:v>
                </c:pt>
                <c:pt idx="215">
                  <c:v>2.6952199999999999E-2</c:v>
                </c:pt>
                <c:pt idx="216">
                  <c:v>2.68223E-2</c:v>
                </c:pt>
                <c:pt idx="217">
                  <c:v>2.6693700000000001E-2</c:v>
                </c:pt>
                <c:pt idx="218">
                  <c:v>2.65629E-2</c:v>
                </c:pt>
                <c:pt idx="219">
                  <c:v>2.6430700000000001E-2</c:v>
                </c:pt>
                <c:pt idx="220">
                  <c:v>2.6303E-2</c:v>
                </c:pt>
                <c:pt idx="221">
                  <c:v>2.6190399999999999E-2</c:v>
                </c:pt>
                <c:pt idx="222">
                  <c:v>2.61078E-2</c:v>
                </c:pt>
                <c:pt idx="223">
                  <c:v>2.6071500000000001E-2</c:v>
                </c:pt>
                <c:pt idx="224">
                  <c:v>2.60967E-2</c:v>
                </c:pt>
                <c:pt idx="225">
                  <c:v>2.61943E-2</c:v>
                </c:pt>
                <c:pt idx="226">
                  <c:v>2.6367999999999999E-2</c:v>
                </c:pt>
                <c:pt idx="227">
                  <c:v>2.6611800000000001E-2</c:v>
                </c:pt>
                <c:pt idx="228">
                  <c:v>2.6910099999999999E-2</c:v>
                </c:pt>
                <c:pt idx="229">
                  <c:v>2.7238700000000001E-2</c:v>
                </c:pt>
                <c:pt idx="230">
                  <c:v>2.7569E-2</c:v>
                </c:pt>
                <c:pt idx="231">
                  <c:v>2.7872999999999998E-2</c:v>
                </c:pt>
                <c:pt idx="232">
                  <c:v>2.8129299999999999E-2</c:v>
                </c:pt>
                <c:pt idx="233">
                  <c:v>2.8328800000000001E-2</c:v>
                </c:pt>
                <c:pt idx="234">
                  <c:v>2.8477300000000001E-2</c:v>
                </c:pt>
                <c:pt idx="235">
                  <c:v>2.8596099999999999E-2</c:v>
                </c:pt>
                <c:pt idx="236">
                  <c:v>2.8717599999999999E-2</c:v>
                </c:pt>
                <c:pt idx="237">
                  <c:v>2.88787E-2</c:v>
                </c:pt>
                <c:pt idx="238">
                  <c:v>2.9112800000000001E-2</c:v>
                </c:pt>
                <c:pt idx="239">
                  <c:v>2.9441800000000001E-2</c:v>
                </c:pt>
                <c:pt idx="240">
                  <c:v>2.98719E-2</c:v>
                </c:pt>
                <c:pt idx="241">
                  <c:v>3.0392599999999999E-2</c:v>
                </c:pt>
                <c:pt idx="242">
                  <c:v>3.0981700000000001E-2</c:v>
                </c:pt>
                <c:pt idx="243">
                  <c:v>3.1612000000000001E-2</c:v>
                </c:pt>
                <c:pt idx="244">
                  <c:v>3.2259900000000001E-2</c:v>
                </c:pt>
                <c:pt idx="245">
                  <c:v>3.2912299999999999E-2</c:v>
                </c:pt>
                <c:pt idx="246">
                  <c:v>3.35687E-2</c:v>
                </c:pt>
                <c:pt idx="247">
                  <c:v>3.4238699999999997E-2</c:v>
                </c:pt>
                <c:pt idx="248">
                  <c:v>3.4935300000000002E-2</c:v>
                </c:pt>
                <c:pt idx="249">
                  <c:v>3.5665000000000002E-2</c:v>
                </c:pt>
                <c:pt idx="250">
                  <c:v>3.6419699999999999E-2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9-4FB7-8412-A554BB33B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14512"/>
        <c:axId val="250014096"/>
      </c:lineChart>
      <c:catAx>
        <c:axId val="2500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014096"/>
        <c:crosses val="autoZero"/>
        <c:auto val="1"/>
        <c:lblAlgn val="ctr"/>
        <c:lblOffset val="100"/>
        <c:noMultiLvlLbl val="0"/>
      </c:catAx>
      <c:valAx>
        <c:axId val="2500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01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Радиальная</a:t>
            </a:r>
            <a:r>
              <a:rPr lang="en-US"/>
              <a:t> (s)    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S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Лист1!$A:$A</c15:sqref>
                  </c15:fullRef>
                </c:ext>
              </c:extLst>
              <c:f>Лист1!$A$2:$A$1048576</c:f>
              <c:strCache>
                <c:ptCount val="252"/>
                <c:pt idx="0">
                  <c:v>0</c:v>
                </c:pt>
                <c:pt idx="1">
                  <c:v>0.0992413</c:v>
                </c:pt>
                <c:pt idx="2">
                  <c:v>0.198504</c:v>
                </c:pt>
                <c:pt idx="3">
                  <c:v>0.29784</c:v>
                </c:pt>
                <c:pt idx="4">
                  <c:v>0.397308</c:v>
                </c:pt>
                <c:pt idx="5">
                  <c:v>0.496959</c:v>
                </c:pt>
                <c:pt idx="6">
                  <c:v>0.596826</c:v>
                </c:pt>
                <c:pt idx="7">
                  <c:v>0.696912</c:v>
                </c:pt>
                <c:pt idx="8">
                  <c:v>0.797187</c:v>
                </c:pt>
                <c:pt idx="9">
                  <c:v>0.897594</c:v>
                </c:pt>
                <c:pt idx="10">
                  <c:v>0.998061</c:v>
                </c:pt>
                <c:pt idx="11">
                  <c:v>1.09851</c:v>
                </c:pt>
                <c:pt idx="12">
                  <c:v>1.19888</c:v>
                </c:pt>
                <c:pt idx="13">
                  <c:v>1.29913</c:v>
                </c:pt>
                <c:pt idx="14">
                  <c:v>1.39924</c:v>
                </c:pt>
                <c:pt idx="15">
                  <c:v>1.49924</c:v>
                </c:pt>
                <c:pt idx="16">
                  <c:v>1.59915</c:v>
                </c:pt>
                <c:pt idx="17">
                  <c:v>1.69902</c:v>
                </c:pt>
                <c:pt idx="18">
                  <c:v>1.79891</c:v>
                </c:pt>
                <c:pt idx="19">
                  <c:v>1.89883</c:v>
                </c:pt>
                <c:pt idx="20">
                  <c:v>1.99881</c:v>
                </c:pt>
                <c:pt idx="21">
                  <c:v>2.09886</c:v>
                </c:pt>
                <c:pt idx="22">
                  <c:v>2.19896</c:v>
                </c:pt>
                <c:pt idx="23">
                  <c:v>2.29911</c:v>
                </c:pt>
                <c:pt idx="24">
                  <c:v>2.39927</c:v>
                </c:pt>
                <c:pt idx="25">
                  <c:v>2.49944</c:v>
                </c:pt>
                <c:pt idx="26">
                  <c:v>2.59961</c:v>
                </c:pt>
                <c:pt idx="27">
                  <c:v>2.69976</c:v>
                </c:pt>
                <c:pt idx="28">
                  <c:v>2.7999</c:v>
                </c:pt>
                <c:pt idx="29">
                  <c:v>2.90003</c:v>
                </c:pt>
                <c:pt idx="30">
                  <c:v>3.00015</c:v>
                </c:pt>
                <c:pt idx="31">
                  <c:v>3.10028</c:v>
                </c:pt>
                <c:pt idx="32">
                  <c:v>3.20041</c:v>
                </c:pt>
                <c:pt idx="33">
                  <c:v>3.30054</c:v>
                </c:pt>
                <c:pt idx="34">
                  <c:v>3.40067</c:v>
                </c:pt>
                <c:pt idx="35">
                  <c:v>3.50076</c:v>
                </c:pt>
                <c:pt idx="36">
                  <c:v>3.60082</c:v>
                </c:pt>
                <c:pt idx="37">
                  <c:v>3.70083</c:v>
                </c:pt>
                <c:pt idx="38">
                  <c:v>3.80076</c:v>
                </c:pt>
                <c:pt idx="39">
                  <c:v>3.90062</c:v>
                </c:pt>
                <c:pt idx="40">
                  <c:v>4.0004</c:v>
                </c:pt>
                <c:pt idx="41">
                  <c:v>4.10012</c:v>
                </c:pt>
                <c:pt idx="42">
                  <c:v>4.19979</c:v>
                </c:pt>
                <c:pt idx="43">
                  <c:v>4.29945</c:v>
                </c:pt>
                <c:pt idx="44">
                  <c:v>4.39913</c:v>
                </c:pt>
                <c:pt idx="45">
                  <c:v>4.49884</c:v>
                </c:pt>
                <c:pt idx="46">
                  <c:v>4.59862</c:v>
                </c:pt>
                <c:pt idx="47">
                  <c:v>4.69845</c:v>
                </c:pt>
                <c:pt idx="48">
                  <c:v>4.79833</c:v>
                </c:pt>
                <c:pt idx="49">
                  <c:v>4.89822</c:v>
                </c:pt>
                <c:pt idx="50">
                  <c:v>4.99809</c:v>
                </c:pt>
                <c:pt idx="51">
                  <c:v>5.09791</c:v>
                </c:pt>
                <c:pt idx="52">
                  <c:v>5.19763</c:v>
                </c:pt>
                <c:pt idx="53">
                  <c:v>5.29726</c:v>
                </c:pt>
                <c:pt idx="54">
                  <c:v>5.39679</c:v>
                </c:pt>
                <c:pt idx="55">
                  <c:v>5.49624</c:v>
                </c:pt>
                <c:pt idx="56">
                  <c:v>5.59563</c:v>
                </c:pt>
                <c:pt idx="57">
                  <c:v>5.695</c:v>
                </c:pt>
                <c:pt idx="58">
                  <c:v>5.79435</c:v>
                </c:pt>
                <c:pt idx="59">
                  <c:v>5.8937</c:v>
                </c:pt>
                <c:pt idx="60">
                  <c:v>5.99304</c:v>
                </c:pt>
                <c:pt idx="61">
                  <c:v>6.09236</c:v>
                </c:pt>
                <c:pt idx="62">
                  <c:v>6.19164</c:v>
                </c:pt>
                <c:pt idx="63">
                  <c:v>6.29089</c:v>
                </c:pt>
                <c:pt idx="64">
                  <c:v>6.39013</c:v>
                </c:pt>
                <c:pt idx="65">
                  <c:v>6.4894</c:v>
                </c:pt>
                <c:pt idx="66">
                  <c:v>6.58875</c:v>
                </c:pt>
                <c:pt idx="67">
                  <c:v>6.68824</c:v>
                </c:pt>
                <c:pt idx="68">
                  <c:v>6.78792</c:v>
                </c:pt>
                <c:pt idx="69">
                  <c:v>6.88782</c:v>
                </c:pt>
                <c:pt idx="70">
                  <c:v>6.98794</c:v>
                </c:pt>
                <c:pt idx="71">
                  <c:v>7.08823</c:v>
                </c:pt>
                <c:pt idx="72">
                  <c:v>7.18865</c:v>
                </c:pt>
                <c:pt idx="73">
                  <c:v>7.28912</c:v>
                </c:pt>
                <c:pt idx="74">
                  <c:v>7.38956</c:v>
                </c:pt>
                <c:pt idx="75">
                  <c:v>7.48992</c:v>
                </c:pt>
                <c:pt idx="76">
                  <c:v>7.59014</c:v>
                </c:pt>
                <c:pt idx="77">
                  <c:v>7.69024</c:v>
                </c:pt>
                <c:pt idx="78">
                  <c:v>7.79022</c:v>
                </c:pt>
                <c:pt idx="79">
                  <c:v>7.89013</c:v>
                </c:pt>
                <c:pt idx="80">
                  <c:v>7.99</c:v>
                </c:pt>
                <c:pt idx="81">
                  <c:v>8.08989</c:v>
                </c:pt>
                <c:pt idx="82">
                  <c:v>8.18982</c:v>
                </c:pt>
                <c:pt idx="83">
                  <c:v>8.28982</c:v>
                </c:pt>
                <c:pt idx="84">
                  <c:v>8.38988</c:v>
                </c:pt>
                <c:pt idx="85">
                  <c:v>8.48999</c:v>
                </c:pt>
                <c:pt idx="86">
                  <c:v>8.59015</c:v>
                </c:pt>
                <c:pt idx="87">
                  <c:v>8.69032</c:v>
                </c:pt>
                <c:pt idx="88">
                  <c:v>8.79049</c:v>
                </c:pt>
                <c:pt idx="89">
                  <c:v>8.89066</c:v>
                </c:pt>
                <c:pt idx="90">
                  <c:v>8.99081</c:v>
                </c:pt>
                <c:pt idx="91">
                  <c:v>9.09094</c:v>
                </c:pt>
                <c:pt idx="92">
                  <c:v>9.19107</c:v>
                </c:pt>
                <c:pt idx="93">
                  <c:v>9.2912</c:v>
                </c:pt>
                <c:pt idx="94">
                  <c:v>9.39133</c:v>
                </c:pt>
                <c:pt idx="95">
                  <c:v>9.49146</c:v>
                </c:pt>
                <c:pt idx="96">
                  <c:v>9.59159</c:v>
                </c:pt>
                <c:pt idx="97">
                  <c:v>9.69171</c:v>
                </c:pt>
                <c:pt idx="98">
                  <c:v>9.79181</c:v>
                </c:pt>
                <c:pt idx="99">
                  <c:v>9.89186</c:v>
                </c:pt>
                <c:pt idx="100">
                  <c:v>9.99185</c:v>
                </c:pt>
                <c:pt idx="101">
                  <c:v>10.0918</c:v>
                </c:pt>
                <c:pt idx="102">
                  <c:v>10.1916</c:v>
                </c:pt>
                <c:pt idx="103">
                  <c:v>10.2914</c:v>
                </c:pt>
                <c:pt idx="104">
                  <c:v>10.3911</c:v>
                </c:pt>
                <c:pt idx="105">
                  <c:v>10.4908</c:v>
                </c:pt>
                <c:pt idx="106">
                  <c:v>10.5904</c:v>
                </c:pt>
                <c:pt idx="107">
                  <c:v>10.6901</c:v>
                </c:pt>
                <c:pt idx="108">
                  <c:v>10.7898</c:v>
                </c:pt>
                <c:pt idx="109">
                  <c:v>10.8896</c:v>
                </c:pt>
                <c:pt idx="110">
                  <c:v>10.9895</c:v>
                </c:pt>
                <c:pt idx="111">
                  <c:v>11.0894</c:v>
                </c:pt>
                <c:pt idx="112">
                  <c:v>11.1892</c:v>
                </c:pt>
                <c:pt idx="113">
                  <c:v>11.2891</c:v>
                </c:pt>
                <c:pt idx="114">
                  <c:v>11.3889</c:v>
                </c:pt>
                <c:pt idx="115">
                  <c:v>11.4886</c:v>
                </c:pt>
                <c:pt idx="116">
                  <c:v>11.5882</c:v>
                </c:pt>
                <c:pt idx="117">
                  <c:v>11.6877</c:v>
                </c:pt>
                <c:pt idx="118">
                  <c:v>11.7872</c:v>
                </c:pt>
                <c:pt idx="119">
                  <c:v>11.8866</c:v>
                </c:pt>
                <c:pt idx="120">
                  <c:v>11.9859</c:v>
                </c:pt>
                <c:pt idx="121">
                  <c:v>12.0853</c:v>
                </c:pt>
                <c:pt idx="122">
                  <c:v>12.1846</c:v>
                </c:pt>
                <c:pt idx="123">
                  <c:v>12.2839</c:v>
                </c:pt>
                <c:pt idx="124">
                  <c:v>12.3833</c:v>
                </c:pt>
                <c:pt idx="125">
                  <c:v>12.4825</c:v>
                </c:pt>
                <c:pt idx="126">
                  <c:v>12.5818</c:v>
                </c:pt>
                <c:pt idx="127">
                  <c:v>12.681</c:v>
                </c:pt>
                <c:pt idx="128">
                  <c:v>12.7803</c:v>
                </c:pt>
                <c:pt idx="129">
                  <c:v>12.8797</c:v>
                </c:pt>
                <c:pt idx="130">
                  <c:v>12.9792</c:v>
                </c:pt>
                <c:pt idx="131">
                  <c:v>13.0789</c:v>
                </c:pt>
                <c:pt idx="132">
                  <c:v>13.1788</c:v>
                </c:pt>
                <c:pt idx="133">
                  <c:v>13.279</c:v>
                </c:pt>
                <c:pt idx="134">
                  <c:v>13.3793</c:v>
                </c:pt>
                <c:pt idx="135">
                  <c:v>13.4797</c:v>
                </c:pt>
                <c:pt idx="136">
                  <c:v>13.5802</c:v>
                </c:pt>
                <c:pt idx="137">
                  <c:v>13.6806</c:v>
                </c:pt>
                <c:pt idx="138">
                  <c:v>13.781</c:v>
                </c:pt>
                <c:pt idx="139">
                  <c:v>13.8812</c:v>
                </c:pt>
                <c:pt idx="140">
                  <c:v>13.9812</c:v>
                </c:pt>
                <c:pt idx="141">
                  <c:v>14.0812</c:v>
                </c:pt>
                <c:pt idx="142">
                  <c:v>14.1811</c:v>
                </c:pt>
                <c:pt idx="143">
                  <c:v>14.281</c:v>
                </c:pt>
                <c:pt idx="144">
                  <c:v>14.3809</c:v>
                </c:pt>
                <c:pt idx="145">
                  <c:v>14.4808</c:v>
                </c:pt>
                <c:pt idx="146">
                  <c:v>14.5808</c:v>
                </c:pt>
                <c:pt idx="147">
                  <c:v>14.6809</c:v>
                </c:pt>
                <c:pt idx="148">
                  <c:v>14.781</c:v>
                </c:pt>
                <c:pt idx="149">
                  <c:v>14.8812</c:v>
                </c:pt>
                <c:pt idx="150">
                  <c:v>14.9814</c:v>
                </c:pt>
                <c:pt idx="151">
                  <c:v>15.0815</c:v>
                </c:pt>
                <c:pt idx="152">
                  <c:v>15.1817</c:v>
                </c:pt>
                <c:pt idx="153">
                  <c:v>15.2819</c:v>
                </c:pt>
                <c:pt idx="154">
                  <c:v>15.382</c:v>
                </c:pt>
                <c:pt idx="155">
                  <c:v>15.4821</c:v>
                </c:pt>
                <c:pt idx="156">
                  <c:v>15.5823</c:v>
                </c:pt>
                <c:pt idx="157">
                  <c:v>15.6824</c:v>
                </c:pt>
                <c:pt idx="158">
                  <c:v>15.7825</c:v>
                </c:pt>
                <c:pt idx="159">
                  <c:v>15.8826</c:v>
                </c:pt>
                <c:pt idx="160">
                  <c:v>15.9828</c:v>
                </c:pt>
                <c:pt idx="161">
                  <c:v>16.0828</c:v>
                </c:pt>
                <c:pt idx="162">
                  <c:v>16.1829</c:v>
                </c:pt>
                <c:pt idx="163">
                  <c:v>16.2829</c:v>
                </c:pt>
                <c:pt idx="164">
                  <c:v>16.3828</c:v>
                </c:pt>
                <c:pt idx="165">
                  <c:v>16.4826</c:v>
                </c:pt>
                <c:pt idx="166">
                  <c:v>16.5824</c:v>
                </c:pt>
                <c:pt idx="167">
                  <c:v>16.6821</c:v>
                </c:pt>
                <c:pt idx="168">
                  <c:v>16.7818</c:v>
                </c:pt>
                <c:pt idx="169">
                  <c:v>16.8814</c:v>
                </c:pt>
                <c:pt idx="170">
                  <c:v>16.9811</c:v>
                </c:pt>
                <c:pt idx="171">
                  <c:v>17.0809</c:v>
                </c:pt>
                <c:pt idx="172">
                  <c:v>17.1806</c:v>
                </c:pt>
                <c:pt idx="173">
                  <c:v>17.2805</c:v>
                </c:pt>
                <c:pt idx="174">
                  <c:v>17.3804</c:v>
                </c:pt>
                <c:pt idx="175">
                  <c:v>17.4803</c:v>
                </c:pt>
                <c:pt idx="176">
                  <c:v>17.5801</c:v>
                </c:pt>
                <c:pt idx="177">
                  <c:v>17.6799</c:v>
                </c:pt>
                <c:pt idx="178">
                  <c:v>17.7796</c:v>
                </c:pt>
                <c:pt idx="179">
                  <c:v>17.8792</c:v>
                </c:pt>
                <c:pt idx="180">
                  <c:v>17.9787</c:v>
                </c:pt>
                <c:pt idx="181">
                  <c:v>18.0781</c:v>
                </c:pt>
                <c:pt idx="182">
                  <c:v>18.1775</c:v>
                </c:pt>
                <c:pt idx="183">
                  <c:v>18.2768</c:v>
                </c:pt>
                <c:pt idx="184">
                  <c:v>18.3762</c:v>
                </c:pt>
                <c:pt idx="185">
                  <c:v>18.4755</c:v>
                </c:pt>
                <c:pt idx="186">
                  <c:v>18.5749</c:v>
                </c:pt>
                <c:pt idx="187">
                  <c:v>18.6742</c:v>
                </c:pt>
                <c:pt idx="188">
                  <c:v>18.7734</c:v>
                </c:pt>
                <c:pt idx="189">
                  <c:v>18.8727</c:v>
                </c:pt>
                <c:pt idx="190">
                  <c:v>18.9719</c:v>
                </c:pt>
                <c:pt idx="191">
                  <c:v>19.0712</c:v>
                </c:pt>
                <c:pt idx="192">
                  <c:v>19.1706</c:v>
                </c:pt>
                <c:pt idx="193">
                  <c:v>19.2701</c:v>
                </c:pt>
                <c:pt idx="194">
                  <c:v>19.3699</c:v>
                </c:pt>
                <c:pt idx="195">
                  <c:v>19.4698</c:v>
                </c:pt>
                <c:pt idx="196">
                  <c:v>19.57</c:v>
                </c:pt>
                <c:pt idx="197">
                  <c:v>19.6703</c:v>
                </c:pt>
                <c:pt idx="198">
                  <c:v>19.7708</c:v>
                </c:pt>
                <c:pt idx="199">
                  <c:v>19.8712</c:v>
                </c:pt>
                <c:pt idx="200">
                  <c:v>19.9717</c:v>
                </c:pt>
                <c:pt idx="201">
                  <c:v>20.072</c:v>
                </c:pt>
                <c:pt idx="202">
                  <c:v>20.1722</c:v>
                </c:pt>
                <c:pt idx="203">
                  <c:v>20.2722</c:v>
                </c:pt>
                <c:pt idx="204">
                  <c:v>20.3722</c:v>
                </c:pt>
                <c:pt idx="205">
                  <c:v>20.4721</c:v>
                </c:pt>
                <c:pt idx="206">
                  <c:v>20.572</c:v>
                </c:pt>
                <c:pt idx="207">
                  <c:v>20.6719</c:v>
                </c:pt>
                <c:pt idx="208">
                  <c:v>20.7718</c:v>
                </c:pt>
                <c:pt idx="209">
                  <c:v>20.8719</c:v>
                </c:pt>
                <c:pt idx="210">
                  <c:v>20.9719</c:v>
                </c:pt>
                <c:pt idx="211">
                  <c:v>21.0721</c:v>
                </c:pt>
                <c:pt idx="212">
                  <c:v>21.1722</c:v>
                </c:pt>
                <c:pt idx="213">
                  <c:v>21.2724</c:v>
                </c:pt>
                <c:pt idx="214">
                  <c:v>21.3726</c:v>
                </c:pt>
                <c:pt idx="215">
                  <c:v>21.4728</c:v>
                </c:pt>
                <c:pt idx="216">
                  <c:v>21.5729</c:v>
                </c:pt>
                <c:pt idx="217">
                  <c:v>21.673</c:v>
                </c:pt>
                <c:pt idx="218">
                  <c:v>21.7732</c:v>
                </c:pt>
                <c:pt idx="219">
                  <c:v>21.8733</c:v>
                </c:pt>
                <c:pt idx="220">
                  <c:v>21.9734</c:v>
                </c:pt>
                <c:pt idx="221">
                  <c:v>22.0736</c:v>
                </c:pt>
                <c:pt idx="222">
                  <c:v>22.1737</c:v>
                </c:pt>
                <c:pt idx="223">
                  <c:v>22.2738</c:v>
                </c:pt>
                <c:pt idx="224">
                  <c:v>22.3739</c:v>
                </c:pt>
                <c:pt idx="225">
                  <c:v>22.4739</c:v>
                </c:pt>
                <c:pt idx="226">
                  <c:v>22.5739</c:v>
                </c:pt>
                <c:pt idx="227">
                  <c:v>22.6738</c:v>
                </c:pt>
                <c:pt idx="228">
                  <c:v>22.7736</c:v>
                </c:pt>
                <c:pt idx="229">
                  <c:v>22.8734</c:v>
                </c:pt>
                <c:pt idx="230">
                  <c:v>22.9731</c:v>
                </c:pt>
                <c:pt idx="231">
                  <c:v>23.0728</c:v>
                </c:pt>
                <c:pt idx="232">
                  <c:v>23.1724</c:v>
                </c:pt>
                <c:pt idx="233">
                  <c:v>23.2721</c:v>
                </c:pt>
                <c:pt idx="234">
                  <c:v>23.3719</c:v>
                </c:pt>
                <c:pt idx="235">
                  <c:v>23.4717</c:v>
                </c:pt>
                <c:pt idx="236">
                  <c:v>23.5715</c:v>
                </c:pt>
                <c:pt idx="237">
                  <c:v>23.6714</c:v>
                </c:pt>
                <c:pt idx="238">
                  <c:v>23.7713</c:v>
                </c:pt>
                <c:pt idx="239">
                  <c:v>23.8711</c:v>
                </c:pt>
                <c:pt idx="240">
                  <c:v>23.9709</c:v>
                </c:pt>
                <c:pt idx="241">
                  <c:v>24.0706</c:v>
                </c:pt>
                <c:pt idx="242">
                  <c:v>24.1701</c:v>
                </c:pt>
                <c:pt idx="243">
                  <c:v>24.2696</c:v>
                </c:pt>
                <c:pt idx="244">
                  <c:v>24.369</c:v>
                </c:pt>
                <c:pt idx="245">
                  <c:v>24.4684</c:v>
                </c:pt>
                <c:pt idx="246">
                  <c:v>24.5677</c:v>
                </c:pt>
                <c:pt idx="247">
                  <c:v>24.6671</c:v>
                </c:pt>
                <c:pt idx="248">
                  <c:v>24.7664</c:v>
                </c:pt>
                <c:pt idx="249">
                  <c:v>24.8658</c:v>
                </c:pt>
                <c:pt idx="250">
                  <c:v>24.9651</c:v>
                </c:pt>
                <c:pt idx="251">
                  <c:v>25.0643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Лист1!$G$2:$G$253</c15:sqref>
                  </c15:fullRef>
                </c:ext>
              </c:extLst>
              <c:f>Лист1!$G$3:$G$253</c:f>
              <c:numCache>
                <c:formatCode>0.00E+00</c:formatCode>
                <c:ptCount val="251"/>
                <c:pt idx="0">
                  <c:v>-2.8155200000000001E-5</c:v>
                </c:pt>
                <c:pt idx="1">
                  <c:v>-2.61119E-5</c:v>
                </c:pt>
                <c:pt idx="2">
                  <c:v>-2.2911100000000002E-5</c:v>
                </c:pt>
                <c:pt idx="3">
                  <c:v>-1.8833799999999999E-5</c:v>
                </c:pt>
                <c:pt idx="4">
                  <c:v>-1.4223700000000001E-5</c:v>
                </c:pt>
                <c:pt idx="5">
                  <c:v>-9.4470600000000003E-6</c:v>
                </c:pt>
                <c:pt idx="6">
                  <c:v>-4.85231E-6</c:v>
                </c:pt>
                <c:pt idx="7">
                  <c:v>-7.3547299999999998E-7</c:v>
                </c:pt>
                <c:pt idx="8">
                  <c:v>2.6852999999999999E-6</c:v>
                </c:pt>
                <c:pt idx="9">
                  <c:v>5.2827100000000001E-6</c:v>
                </c:pt>
                <c:pt idx="10">
                  <c:v>7.02061E-6</c:v>
                </c:pt>
                <c:pt idx="11">
                  <c:v>7.9431099999999992E-6</c:v>
                </c:pt>
                <c:pt idx="12">
                  <c:v>8.1557700000000004E-6</c:v>
                </c:pt>
                <c:pt idx="13">
                  <c:v>7.8029699999999993E-6</c:v>
                </c:pt>
                <c:pt idx="14">
                  <c:v>7.0452300000000003E-6</c:v>
                </c:pt>
                <c:pt idx="15">
                  <c:v>6.0395499999999996E-6</c:v>
                </c:pt>
                <c:pt idx="16">
                  <c:v>4.9245900000000004E-6</c:v>
                </c:pt>
                <c:pt idx="17">
                  <c:v>3.8113599999999998E-6</c:v>
                </c:pt>
                <c:pt idx="18">
                  <c:v>2.7794699999999998E-6</c:v>
                </c:pt>
                <c:pt idx="19">
                  <c:v>1.8778499999999999E-6</c:v>
                </c:pt>
                <c:pt idx="20">
                  <c:v>1.1288000000000001E-6</c:v>
                </c:pt>
                <c:pt idx="21">
                  <c:v>5.3405599999999995E-7</c:v>
                </c:pt>
                <c:pt idx="22">
                  <c:v>8.1325900000000004E-8</c:v>
                </c:pt>
                <c:pt idx="23">
                  <c:v>-2.4961799999999998E-7</c:v>
                </c:pt>
                <c:pt idx="24">
                  <c:v>-4.8203399999999999E-7</c:v>
                </c:pt>
                <c:pt idx="25">
                  <c:v>-6.3872199999999999E-7</c:v>
                </c:pt>
                <c:pt idx="26">
                  <c:v>-7.3991399999999996E-7</c:v>
                </c:pt>
                <c:pt idx="27">
                  <c:v>-8.02249E-7</c:v>
                </c:pt>
                <c:pt idx="28">
                  <c:v>-8.3850999999999996E-7</c:v>
                </c:pt>
                <c:pt idx="29">
                  <c:v>-8.5778799999999995E-7</c:v>
                </c:pt>
                <c:pt idx="30">
                  <c:v>-8.6580199999999999E-7</c:v>
                </c:pt>
                <c:pt idx="31">
                  <c:v>-8.6520600000000005E-7</c:v>
                </c:pt>
                <c:pt idx="32">
                  <c:v>-8.5574600000000002E-7</c:v>
                </c:pt>
                <c:pt idx="33">
                  <c:v>-8.3424400000000004E-7</c:v>
                </c:pt>
                <c:pt idx="34">
                  <c:v>-7.9439500000000004E-7</c:v>
                </c:pt>
                <c:pt idx="35">
                  <c:v>-7.2646500000000004E-7</c:v>
                </c:pt>
                <c:pt idx="36">
                  <c:v>-6.1700900000000002E-7</c:v>
                </c:pt>
                <c:pt idx="37">
                  <c:v>-4.48804E-7</c:v>
                </c:pt>
                <c:pt idx="38">
                  <c:v>-2.01272E-7</c:v>
                </c:pt>
                <c:pt idx="39">
                  <c:v>1.4831999999999999E-7</c:v>
                </c:pt>
                <c:pt idx="40">
                  <c:v>6.22578E-7</c:v>
                </c:pt>
                <c:pt idx="41">
                  <c:v>1.24039E-6</c:v>
                </c:pt>
                <c:pt idx="42">
                  <c:v>2.0120200000000001E-6</c:v>
                </c:pt>
                <c:pt idx="43">
                  <c:v>2.9330300000000001E-6</c:v>
                </c:pt>
                <c:pt idx="44">
                  <c:v>3.9777500000000002E-6</c:v>
                </c:pt>
                <c:pt idx="45">
                  <c:v>5.0932099999999996E-6</c:v>
                </c:pt>
                <c:pt idx="46">
                  <c:v>6.1951299999999998E-6</c:v>
                </c:pt>
                <c:pt idx="47">
                  <c:v>7.1674600000000002E-6</c:v>
                </c:pt>
                <c:pt idx="48">
                  <c:v>7.8670600000000002E-6</c:v>
                </c:pt>
                <c:pt idx="49">
                  <c:v>8.1344900000000008E-6</c:v>
                </c:pt>
                <c:pt idx="50">
                  <c:v>7.81056E-6</c:v>
                </c:pt>
                <c:pt idx="51">
                  <c:v>6.7572999999999997E-6</c:v>
                </c:pt>
                <c:pt idx="52">
                  <c:v>4.8805699999999999E-6</c:v>
                </c:pt>
                <c:pt idx="53">
                  <c:v>2.15119E-6</c:v>
                </c:pt>
                <c:pt idx="54">
                  <c:v>-1.37909E-6</c:v>
                </c:pt>
                <c:pt idx="55">
                  <c:v>-5.5695800000000003E-6</c:v>
                </c:pt>
                <c:pt idx="56">
                  <c:v>-1.01928E-5</c:v>
                </c:pt>
                <c:pt idx="57">
                  <c:v>-1.4948E-5</c:v>
                </c:pt>
                <c:pt idx="58">
                  <c:v>-1.94863E-5</c:v>
                </c:pt>
                <c:pt idx="59">
                  <c:v>-2.34449E-5</c:v>
                </c:pt>
                <c:pt idx="60">
                  <c:v>-2.6486999999999999E-5</c:v>
                </c:pt>
                <c:pt idx="61">
                  <c:v>-2.8342300000000001E-5</c:v>
                </c:pt>
                <c:pt idx="62">
                  <c:v>-2.88409E-5</c:v>
                </c:pt>
                <c:pt idx="63">
                  <c:v>-2.7934999999999999E-5</c:v>
                </c:pt>
                <c:pt idx="64">
                  <c:v>-2.57055E-5</c:v>
                </c:pt>
                <c:pt idx="65">
                  <c:v>-2.2351300000000001E-5</c:v>
                </c:pt>
                <c:pt idx="66">
                  <c:v>-1.8164399999999998E-5</c:v>
                </c:pt>
                <c:pt idx="67">
                  <c:v>-1.3494400000000001E-5</c:v>
                </c:pt>
                <c:pt idx="68">
                  <c:v>-8.7083299999999997E-6</c:v>
                </c:pt>
                <c:pt idx="69">
                  <c:v>-4.1502800000000002E-6</c:v>
                </c:pt>
                <c:pt idx="70">
                  <c:v>-1.0792200000000001E-7</c:v>
                </c:pt>
                <c:pt idx="71">
                  <c:v>3.21165E-6</c:v>
                </c:pt>
                <c:pt idx="72">
                  <c:v>5.6932500000000001E-6</c:v>
                </c:pt>
                <c:pt idx="73">
                  <c:v>7.3123700000000001E-6</c:v>
                </c:pt>
                <c:pt idx="74">
                  <c:v>8.1229699999999996E-6</c:v>
                </c:pt>
                <c:pt idx="75">
                  <c:v>8.2379600000000003E-6</c:v>
                </c:pt>
                <c:pt idx="76">
                  <c:v>7.8061600000000005E-6</c:v>
                </c:pt>
                <c:pt idx="77">
                  <c:v>6.98983E-6</c:v>
                </c:pt>
                <c:pt idx="78">
                  <c:v>5.94539E-6</c:v>
                </c:pt>
                <c:pt idx="79">
                  <c:v>4.8092100000000003E-6</c:v>
                </c:pt>
                <c:pt idx="80">
                  <c:v>3.6890199999999999E-6</c:v>
                </c:pt>
                <c:pt idx="81">
                  <c:v>2.6607100000000001E-6</c:v>
                </c:pt>
                <c:pt idx="82">
                  <c:v>1.76957E-6</c:v>
                </c:pt>
                <c:pt idx="83">
                  <c:v>1.0347799999999999E-6</c:v>
                </c:pt>
                <c:pt idx="84">
                  <c:v>4.5561199999999999E-7</c:v>
                </c:pt>
                <c:pt idx="85">
                  <c:v>1.8045200000000001E-8</c:v>
                </c:pt>
                <c:pt idx="86">
                  <c:v>-2.99191E-7</c:v>
                </c:pt>
                <c:pt idx="87">
                  <c:v>-5.1984499999999995E-7</c:v>
                </c:pt>
                <c:pt idx="88">
                  <c:v>-6.6681500000000001E-7</c:v>
                </c:pt>
                <c:pt idx="89">
                  <c:v>-7.6017200000000001E-7</c:v>
                </c:pt>
                <c:pt idx="90">
                  <c:v>-8.1625500000000005E-7</c:v>
                </c:pt>
                <c:pt idx="91">
                  <c:v>-8.4748900000000005E-7</c:v>
                </c:pt>
                <c:pt idx="92">
                  <c:v>-8.6259099999999997E-7</c:v>
                </c:pt>
                <c:pt idx="93">
                  <c:v>-8.6691399999999998E-7</c:v>
                </c:pt>
                <c:pt idx="94">
                  <c:v>-8.6275400000000002E-7</c:v>
                </c:pt>
                <c:pt idx="95">
                  <c:v>-8.4950600000000004E-7</c:v>
                </c:pt>
                <c:pt idx="96">
                  <c:v>-8.2363100000000005E-7</c:v>
                </c:pt>
                <c:pt idx="97">
                  <c:v>-7.7845899999999997E-7</c:v>
                </c:pt>
                <c:pt idx="98">
                  <c:v>-7.0389200000000004E-7</c:v>
                </c:pt>
                <c:pt idx="99">
                  <c:v>-5.8614999999999999E-7</c:v>
                </c:pt>
                <c:pt idx="100">
                  <c:v>-4.07764E-7</c:v>
                </c:pt>
                <c:pt idx="101">
                  <c:v>-1.4808099999999999E-7</c:v>
                </c:pt>
                <c:pt idx="102">
                  <c:v>2.1542100000000001E-7</c:v>
                </c:pt>
                <c:pt idx="103">
                  <c:v>7.0471300000000005E-7</c:v>
                </c:pt>
                <c:pt idx="104">
                  <c:v>1.3374999999999999E-6</c:v>
                </c:pt>
                <c:pt idx="105">
                  <c:v>2.1221599999999999E-6</c:v>
                </c:pt>
                <c:pt idx="106">
                  <c:v>3.05167E-6</c:v>
                </c:pt>
                <c:pt idx="107">
                  <c:v>4.09711E-6</c:v>
                </c:pt>
                <c:pt idx="108">
                  <c:v>5.2018400000000002E-6</c:v>
                </c:pt>
                <c:pt idx="109">
                  <c:v>6.2778399999999997E-6</c:v>
                </c:pt>
                <c:pt idx="110">
                  <c:v>7.2058999999999999E-6</c:v>
                </c:pt>
                <c:pt idx="111">
                  <c:v>7.8410300000000004E-6</c:v>
                </c:pt>
                <c:pt idx="112">
                  <c:v>8.0239100000000002E-6</c:v>
                </c:pt>
                <c:pt idx="113">
                  <c:v>7.5980300000000003E-6</c:v>
                </c:pt>
                <c:pt idx="114">
                  <c:v>6.43094E-6</c:v>
                </c:pt>
                <c:pt idx="115">
                  <c:v>4.4367199999999999E-6</c:v>
                </c:pt>
                <c:pt idx="116">
                  <c:v>1.5965099999999999E-6</c:v>
                </c:pt>
                <c:pt idx="117">
                  <c:v>-2.02644E-6</c:v>
                </c:pt>
                <c:pt idx="118">
                  <c:v>-6.2799200000000003E-6</c:v>
                </c:pt>
                <c:pt idx="119">
                  <c:v>-1.0926399999999999E-5</c:v>
                </c:pt>
                <c:pt idx="120">
                  <c:v>-1.5657900000000001E-5</c:v>
                </c:pt>
                <c:pt idx="121">
                  <c:v>-2.0122299999999999E-5</c:v>
                </c:pt>
                <c:pt idx="122">
                  <c:v>-2.3958700000000002E-5</c:v>
                </c:pt>
                <c:pt idx="123">
                  <c:v>-2.6837400000000002E-5</c:v>
                </c:pt>
                <c:pt idx="124">
                  <c:v>-2.8500199999999999E-5</c:v>
                </c:pt>
                <c:pt idx="125">
                  <c:v>-2.8792399999999999E-5</c:v>
                </c:pt>
                <c:pt idx="126">
                  <c:v>-2.7683800000000001E-5</c:v>
                </c:pt>
                <c:pt idx="127">
                  <c:v>-2.5271700000000001E-5</c:v>
                </c:pt>
                <c:pt idx="128">
                  <c:v>-2.1769599999999999E-5</c:v>
                </c:pt>
                <c:pt idx="129">
                  <c:v>-1.7479800000000002E-5</c:v>
                </c:pt>
                <c:pt idx="130">
                  <c:v>-1.27571E-5</c:v>
                </c:pt>
                <c:pt idx="131">
                  <c:v>-7.9686399999999997E-6</c:v>
                </c:pt>
                <c:pt idx="132">
                  <c:v>-3.4535399999999999E-6</c:v>
                </c:pt>
                <c:pt idx="133">
                  <c:v>5.09356E-7</c:v>
                </c:pt>
                <c:pt idx="134">
                  <c:v>3.7242700000000001E-6</c:v>
                </c:pt>
                <c:pt idx="135">
                  <c:v>6.0882200000000001E-6</c:v>
                </c:pt>
                <c:pt idx="136">
                  <c:v>7.5881899999999998E-6</c:v>
                </c:pt>
                <c:pt idx="137">
                  <c:v>8.2877800000000008E-6</c:v>
                </c:pt>
                <c:pt idx="138">
                  <c:v>8.3068699999999996E-6</c:v>
                </c:pt>
                <c:pt idx="139">
                  <c:v>7.7983900000000007E-6</c:v>
                </c:pt>
                <c:pt idx="140">
                  <c:v>6.9259900000000004E-6</c:v>
                </c:pt>
                <c:pt idx="141">
                  <c:v>5.8452499999999996E-6</c:v>
                </c:pt>
                <c:pt idx="142">
                  <c:v>4.6900699999999998E-6</c:v>
                </c:pt>
                <c:pt idx="143">
                  <c:v>3.56475E-6</c:v>
                </c:pt>
                <c:pt idx="144">
                  <c:v>2.5414100000000002E-6</c:v>
                </c:pt>
                <c:pt idx="145">
                  <c:v>1.6617399999999999E-6</c:v>
                </c:pt>
                <c:pt idx="146">
                  <c:v>9.4183299999999999E-7</c:v>
                </c:pt>
                <c:pt idx="147">
                  <c:v>3.78559E-7</c:v>
                </c:pt>
                <c:pt idx="148">
                  <c:v>-4.37362E-8</c:v>
                </c:pt>
                <c:pt idx="149">
                  <c:v>-3.4729399999999999E-7</c:v>
                </c:pt>
                <c:pt idx="150">
                  <c:v>-5.5629599999999997E-7</c:v>
                </c:pt>
                <c:pt idx="151">
                  <c:v>-6.9368699999999998E-7</c:v>
                </c:pt>
                <c:pt idx="152">
                  <c:v>-7.7934800000000005E-7</c:v>
                </c:pt>
                <c:pt idx="153">
                  <c:v>-8.2930300000000002E-7</c:v>
                </c:pt>
                <c:pt idx="154">
                  <c:v>-8.5560500000000004E-7</c:v>
                </c:pt>
                <c:pt idx="155">
                  <c:v>-8.6659400000000004E-7</c:v>
                </c:pt>
                <c:pt idx="156">
                  <c:v>-8.6725599999999999E-7</c:v>
                </c:pt>
                <c:pt idx="157">
                  <c:v>-8.5952800000000002E-7</c:v>
                </c:pt>
                <c:pt idx="158">
                  <c:v>-8.4245200000000003E-7</c:v>
                </c:pt>
                <c:pt idx="159">
                  <c:v>-8.1213199999999996E-7</c:v>
                </c:pt>
                <c:pt idx="160">
                  <c:v>-7.6153599999999997E-7</c:v>
                </c:pt>
                <c:pt idx="161">
                  <c:v>-6.8020700000000005E-7</c:v>
                </c:pt>
                <c:pt idx="162">
                  <c:v>-5.5404700000000004E-7</c:v>
                </c:pt>
                <c:pt idx="163">
                  <c:v>-3.6536199999999999E-7</c:v>
                </c:pt>
                <c:pt idx="164">
                  <c:v>-9.3460700000000003E-8</c:v>
                </c:pt>
                <c:pt idx="165">
                  <c:v>2.8392000000000002E-7</c:v>
                </c:pt>
                <c:pt idx="166">
                  <c:v>7.8805599999999997E-7</c:v>
                </c:pt>
                <c:pt idx="167">
                  <c:v>1.4353799999999999E-6</c:v>
                </c:pt>
                <c:pt idx="168">
                  <c:v>2.2323300000000002E-6</c:v>
                </c:pt>
                <c:pt idx="169">
                  <c:v>3.1692399999999999E-6</c:v>
                </c:pt>
                <c:pt idx="170">
                  <c:v>4.2138600000000002E-6</c:v>
                </c:pt>
                <c:pt idx="171">
                  <c:v>5.3058899999999996E-6</c:v>
                </c:pt>
                <c:pt idx="172">
                  <c:v>6.3536600000000004E-6</c:v>
                </c:pt>
                <c:pt idx="173">
                  <c:v>7.2349599999999999E-6</c:v>
                </c:pt>
                <c:pt idx="174">
                  <c:v>7.8031699999999997E-6</c:v>
                </c:pt>
                <c:pt idx="175">
                  <c:v>7.8993999999999993E-6</c:v>
                </c:pt>
                <c:pt idx="176">
                  <c:v>7.3702199999999999E-6</c:v>
                </c:pt>
                <c:pt idx="177">
                  <c:v>6.0890100000000003E-6</c:v>
                </c:pt>
                <c:pt idx="178">
                  <c:v>3.9783399999999999E-6</c:v>
                </c:pt>
                <c:pt idx="179">
                  <c:v>1.0298399999999999E-6</c:v>
                </c:pt>
                <c:pt idx="180">
                  <c:v>-2.6817000000000001E-6</c:v>
                </c:pt>
                <c:pt idx="181">
                  <c:v>-6.9927300000000004E-6</c:v>
                </c:pt>
                <c:pt idx="182">
                  <c:v>-1.16559E-5</c:v>
                </c:pt>
                <c:pt idx="183">
                  <c:v>-1.6356599999999999E-5</c:v>
                </c:pt>
                <c:pt idx="184">
                  <c:v>-2.0740199999999998E-5</c:v>
                </c:pt>
                <c:pt idx="185">
                  <c:v>-2.4448200000000001E-5</c:v>
                </c:pt>
                <c:pt idx="186">
                  <c:v>-2.7158700000000001E-5</c:v>
                </c:pt>
                <c:pt idx="187">
                  <c:v>-2.86261E-5</c:v>
                </c:pt>
                <c:pt idx="188">
                  <c:v>-2.8711500000000001E-5</c:v>
                </c:pt>
                <c:pt idx="189">
                  <c:v>-2.7401899999999999E-5</c:v>
                </c:pt>
                <c:pt idx="190">
                  <c:v>-2.4811300000000001E-5</c:v>
                </c:pt>
                <c:pt idx="191">
                  <c:v>-2.1166999999999999E-5</c:v>
                </c:pt>
                <c:pt idx="192">
                  <c:v>-1.6781000000000001E-5</c:v>
                </c:pt>
                <c:pt idx="193">
                  <c:v>-1.20129E-5</c:v>
                </c:pt>
                <c:pt idx="194">
                  <c:v>-7.2289899999999999E-6</c:v>
                </c:pt>
                <c:pt idx="195">
                  <c:v>-2.7629599999999998E-6</c:v>
                </c:pt>
                <c:pt idx="196">
                  <c:v>1.11567E-6</c:v>
                </c:pt>
                <c:pt idx="197">
                  <c:v>4.2226799999999997E-6</c:v>
                </c:pt>
                <c:pt idx="198">
                  <c:v>6.4673400000000002E-6</c:v>
                </c:pt>
                <c:pt idx="199">
                  <c:v>7.8480000000000001E-6</c:v>
                </c:pt>
                <c:pt idx="200">
                  <c:v>8.4376000000000003E-6</c:v>
                </c:pt>
                <c:pt idx="201">
                  <c:v>8.3626800000000007E-6</c:v>
                </c:pt>
                <c:pt idx="202">
                  <c:v>7.7798999999999998E-6</c:v>
                </c:pt>
                <c:pt idx="203">
                  <c:v>6.8539900000000001E-6</c:v>
                </c:pt>
                <c:pt idx="204">
                  <c:v>5.7394200000000002E-6</c:v>
                </c:pt>
                <c:pt idx="205">
                  <c:v>4.5674200000000002E-6</c:v>
                </c:pt>
                <c:pt idx="206">
                  <c:v>3.43877E-6</c:v>
                </c:pt>
                <c:pt idx="207">
                  <c:v>2.42176E-6</c:v>
                </c:pt>
                <c:pt idx="208">
                  <c:v>1.55451E-6</c:v>
                </c:pt>
                <c:pt idx="209">
                  <c:v>8.5004799999999996E-7</c:v>
                </c:pt>
                <c:pt idx="210">
                  <c:v>3.0295699999999998E-7</c:v>
                </c:pt>
                <c:pt idx="211">
                  <c:v>-1.03985E-7</c:v>
                </c:pt>
                <c:pt idx="212">
                  <c:v>-3.9391299999999999E-7</c:v>
                </c:pt>
                <c:pt idx="213">
                  <c:v>-5.9138000000000005E-7</c:v>
                </c:pt>
                <c:pt idx="214">
                  <c:v>-7.19337E-7</c:v>
                </c:pt>
                <c:pt idx="215">
                  <c:v>-7.9744700000000001E-7</c:v>
                </c:pt>
                <c:pt idx="216">
                  <c:v>-8.41396E-7</c:v>
                </c:pt>
                <c:pt idx="217">
                  <c:v>-8.6286200000000004E-7</c:v>
                </c:pt>
                <c:pt idx="218">
                  <c:v>-8.6980100000000005E-7</c:v>
                </c:pt>
                <c:pt idx="219">
                  <c:v>-8.6682899999999996E-7</c:v>
                </c:pt>
                <c:pt idx="220">
                  <c:v>-8.5552700000000001E-7</c:v>
                </c:pt>
                <c:pt idx="221">
                  <c:v>-8.3458299999999998E-7</c:v>
                </c:pt>
                <c:pt idx="222">
                  <c:v>-7.9974500000000002E-7</c:v>
                </c:pt>
                <c:pt idx="223">
                  <c:v>-7.4362200000000004E-7</c:v>
                </c:pt>
                <c:pt idx="224">
                  <c:v>-6.5540999999999996E-7</c:v>
                </c:pt>
                <c:pt idx="225">
                  <c:v>-5.2070300000000003E-7</c:v>
                </c:pt>
                <c:pt idx="226">
                  <c:v>-3.2161100000000001E-7</c:v>
                </c:pt>
                <c:pt idx="227">
                  <c:v>-3.7436200000000003E-8</c:v>
                </c:pt>
                <c:pt idx="228">
                  <c:v>3.53773E-7</c:v>
                </c:pt>
                <c:pt idx="229">
                  <c:v>8.7253299999999997E-7</c:v>
                </c:pt>
                <c:pt idx="230">
                  <c:v>1.5339400000000001E-6</c:v>
                </c:pt>
                <c:pt idx="231">
                  <c:v>2.3424100000000001E-6</c:v>
                </c:pt>
                <c:pt idx="232">
                  <c:v>3.2855300000000001E-6</c:v>
                </c:pt>
                <c:pt idx="233">
                  <c:v>4.32776E-6</c:v>
                </c:pt>
                <c:pt idx="234">
                  <c:v>5.4050900000000003E-6</c:v>
                </c:pt>
                <c:pt idx="235">
                  <c:v>6.4223000000000003E-6</c:v>
                </c:pt>
                <c:pt idx="236">
                  <c:v>7.2543500000000003E-6</c:v>
                </c:pt>
                <c:pt idx="237">
                  <c:v>7.7532500000000007E-6</c:v>
                </c:pt>
                <c:pt idx="238">
                  <c:v>7.7608599999999994E-6</c:v>
                </c:pt>
                <c:pt idx="239">
                  <c:v>7.12715E-6</c:v>
                </c:pt>
                <c:pt idx="240">
                  <c:v>5.7316899999999998E-6</c:v>
                </c:pt>
                <c:pt idx="241">
                  <c:v>3.5058099999999998E-6</c:v>
                </c:pt>
                <c:pt idx="242">
                  <c:v>4.5176800000000003E-7</c:v>
                </c:pt>
                <c:pt idx="243">
                  <c:v>-3.3440999999999999E-6</c:v>
                </c:pt>
                <c:pt idx="244">
                  <c:v>-7.7070900000000004E-6</c:v>
                </c:pt>
                <c:pt idx="245">
                  <c:v>-1.2380499999999999E-5</c:v>
                </c:pt>
                <c:pt idx="246">
                  <c:v>-1.70433E-5</c:v>
                </c:pt>
                <c:pt idx="247">
                  <c:v>-2.13391E-5</c:v>
                </c:pt>
                <c:pt idx="248">
                  <c:v>-2.4912599999999999E-5</c:v>
                </c:pt>
                <c:pt idx="249">
                  <c:v>-2.7450400000000001E-5</c:v>
                </c:pt>
                <c:pt idx="250">
                  <c:v>-2.8719799999999999E-5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F-4271-A9F6-96B29C319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100288"/>
        <c:axId val="366101120"/>
      </c:lineChart>
      <c:catAx>
        <c:axId val="3661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101120"/>
        <c:crosses val="autoZero"/>
        <c:auto val="1"/>
        <c:lblAlgn val="ctr"/>
        <c:lblOffset val="100"/>
        <c:noMultiLvlLbl val="0"/>
      </c:catAx>
      <c:valAx>
        <c:axId val="3661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1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Тангенсальная</a:t>
            </a:r>
            <a:r>
              <a:rPr lang="en-US"/>
              <a:t> (T)    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T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Лист1!$A:$A</c15:sqref>
                  </c15:fullRef>
                </c:ext>
              </c:extLst>
              <c:f>Лист1!$A$2:$A$1048576</c:f>
              <c:strCache>
                <c:ptCount val="252"/>
                <c:pt idx="0">
                  <c:v>0</c:v>
                </c:pt>
                <c:pt idx="1">
                  <c:v>0.0992413</c:v>
                </c:pt>
                <c:pt idx="2">
                  <c:v>0.198504</c:v>
                </c:pt>
                <c:pt idx="3">
                  <c:v>0.29784</c:v>
                </c:pt>
                <c:pt idx="4">
                  <c:v>0.397308</c:v>
                </c:pt>
                <c:pt idx="5">
                  <c:v>0.496959</c:v>
                </c:pt>
                <c:pt idx="6">
                  <c:v>0.596826</c:v>
                </c:pt>
                <c:pt idx="7">
                  <c:v>0.696912</c:v>
                </c:pt>
                <c:pt idx="8">
                  <c:v>0.797187</c:v>
                </c:pt>
                <c:pt idx="9">
                  <c:v>0.897594</c:v>
                </c:pt>
                <c:pt idx="10">
                  <c:v>0.998061</c:v>
                </c:pt>
                <c:pt idx="11">
                  <c:v>1.09851</c:v>
                </c:pt>
                <c:pt idx="12">
                  <c:v>1.19888</c:v>
                </c:pt>
                <c:pt idx="13">
                  <c:v>1.29913</c:v>
                </c:pt>
                <c:pt idx="14">
                  <c:v>1.39924</c:v>
                </c:pt>
                <c:pt idx="15">
                  <c:v>1.49924</c:v>
                </c:pt>
                <c:pt idx="16">
                  <c:v>1.59915</c:v>
                </c:pt>
                <c:pt idx="17">
                  <c:v>1.69902</c:v>
                </c:pt>
                <c:pt idx="18">
                  <c:v>1.79891</c:v>
                </c:pt>
                <c:pt idx="19">
                  <c:v>1.89883</c:v>
                </c:pt>
                <c:pt idx="20">
                  <c:v>1.99881</c:v>
                </c:pt>
                <c:pt idx="21">
                  <c:v>2.09886</c:v>
                </c:pt>
                <c:pt idx="22">
                  <c:v>2.19896</c:v>
                </c:pt>
                <c:pt idx="23">
                  <c:v>2.29911</c:v>
                </c:pt>
                <c:pt idx="24">
                  <c:v>2.39927</c:v>
                </c:pt>
                <c:pt idx="25">
                  <c:v>2.49944</c:v>
                </c:pt>
                <c:pt idx="26">
                  <c:v>2.59961</c:v>
                </c:pt>
                <c:pt idx="27">
                  <c:v>2.69976</c:v>
                </c:pt>
                <c:pt idx="28">
                  <c:v>2.7999</c:v>
                </c:pt>
                <c:pt idx="29">
                  <c:v>2.90003</c:v>
                </c:pt>
                <c:pt idx="30">
                  <c:v>3.00015</c:v>
                </c:pt>
                <c:pt idx="31">
                  <c:v>3.10028</c:v>
                </c:pt>
                <c:pt idx="32">
                  <c:v>3.20041</c:v>
                </c:pt>
                <c:pt idx="33">
                  <c:v>3.30054</c:v>
                </c:pt>
                <c:pt idx="34">
                  <c:v>3.40067</c:v>
                </c:pt>
                <c:pt idx="35">
                  <c:v>3.50076</c:v>
                </c:pt>
                <c:pt idx="36">
                  <c:v>3.60082</c:v>
                </c:pt>
                <c:pt idx="37">
                  <c:v>3.70083</c:v>
                </c:pt>
                <c:pt idx="38">
                  <c:v>3.80076</c:v>
                </c:pt>
                <c:pt idx="39">
                  <c:v>3.90062</c:v>
                </c:pt>
                <c:pt idx="40">
                  <c:v>4.0004</c:v>
                </c:pt>
                <c:pt idx="41">
                  <c:v>4.10012</c:v>
                </c:pt>
                <c:pt idx="42">
                  <c:v>4.19979</c:v>
                </c:pt>
                <c:pt idx="43">
                  <c:v>4.29945</c:v>
                </c:pt>
                <c:pt idx="44">
                  <c:v>4.39913</c:v>
                </c:pt>
                <c:pt idx="45">
                  <c:v>4.49884</c:v>
                </c:pt>
                <c:pt idx="46">
                  <c:v>4.59862</c:v>
                </c:pt>
                <c:pt idx="47">
                  <c:v>4.69845</c:v>
                </c:pt>
                <c:pt idx="48">
                  <c:v>4.79833</c:v>
                </c:pt>
                <c:pt idx="49">
                  <c:v>4.89822</c:v>
                </c:pt>
                <c:pt idx="50">
                  <c:v>4.99809</c:v>
                </c:pt>
                <c:pt idx="51">
                  <c:v>5.09791</c:v>
                </c:pt>
                <c:pt idx="52">
                  <c:v>5.19763</c:v>
                </c:pt>
                <c:pt idx="53">
                  <c:v>5.29726</c:v>
                </c:pt>
                <c:pt idx="54">
                  <c:v>5.39679</c:v>
                </c:pt>
                <c:pt idx="55">
                  <c:v>5.49624</c:v>
                </c:pt>
                <c:pt idx="56">
                  <c:v>5.59563</c:v>
                </c:pt>
                <c:pt idx="57">
                  <c:v>5.695</c:v>
                </c:pt>
                <c:pt idx="58">
                  <c:v>5.79435</c:v>
                </c:pt>
                <c:pt idx="59">
                  <c:v>5.8937</c:v>
                </c:pt>
                <c:pt idx="60">
                  <c:v>5.99304</c:v>
                </c:pt>
                <c:pt idx="61">
                  <c:v>6.09236</c:v>
                </c:pt>
                <c:pt idx="62">
                  <c:v>6.19164</c:v>
                </c:pt>
                <c:pt idx="63">
                  <c:v>6.29089</c:v>
                </c:pt>
                <c:pt idx="64">
                  <c:v>6.39013</c:v>
                </c:pt>
                <c:pt idx="65">
                  <c:v>6.4894</c:v>
                </c:pt>
                <c:pt idx="66">
                  <c:v>6.58875</c:v>
                </c:pt>
                <c:pt idx="67">
                  <c:v>6.68824</c:v>
                </c:pt>
                <c:pt idx="68">
                  <c:v>6.78792</c:v>
                </c:pt>
                <c:pt idx="69">
                  <c:v>6.88782</c:v>
                </c:pt>
                <c:pt idx="70">
                  <c:v>6.98794</c:v>
                </c:pt>
                <c:pt idx="71">
                  <c:v>7.08823</c:v>
                </c:pt>
                <c:pt idx="72">
                  <c:v>7.18865</c:v>
                </c:pt>
                <c:pt idx="73">
                  <c:v>7.28912</c:v>
                </c:pt>
                <c:pt idx="74">
                  <c:v>7.38956</c:v>
                </c:pt>
                <c:pt idx="75">
                  <c:v>7.48992</c:v>
                </c:pt>
                <c:pt idx="76">
                  <c:v>7.59014</c:v>
                </c:pt>
                <c:pt idx="77">
                  <c:v>7.69024</c:v>
                </c:pt>
                <c:pt idx="78">
                  <c:v>7.79022</c:v>
                </c:pt>
                <c:pt idx="79">
                  <c:v>7.89013</c:v>
                </c:pt>
                <c:pt idx="80">
                  <c:v>7.99</c:v>
                </c:pt>
                <c:pt idx="81">
                  <c:v>8.08989</c:v>
                </c:pt>
                <c:pt idx="82">
                  <c:v>8.18982</c:v>
                </c:pt>
                <c:pt idx="83">
                  <c:v>8.28982</c:v>
                </c:pt>
                <c:pt idx="84">
                  <c:v>8.38988</c:v>
                </c:pt>
                <c:pt idx="85">
                  <c:v>8.48999</c:v>
                </c:pt>
                <c:pt idx="86">
                  <c:v>8.59015</c:v>
                </c:pt>
                <c:pt idx="87">
                  <c:v>8.69032</c:v>
                </c:pt>
                <c:pt idx="88">
                  <c:v>8.79049</c:v>
                </c:pt>
                <c:pt idx="89">
                  <c:v>8.89066</c:v>
                </c:pt>
                <c:pt idx="90">
                  <c:v>8.99081</c:v>
                </c:pt>
                <c:pt idx="91">
                  <c:v>9.09094</c:v>
                </c:pt>
                <c:pt idx="92">
                  <c:v>9.19107</c:v>
                </c:pt>
                <c:pt idx="93">
                  <c:v>9.2912</c:v>
                </c:pt>
                <c:pt idx="94">
                  <c:v>9.39133</c:v>
                </c:pt>
                <c:pt idx="95">
                  <c:v>9.49146</c:v>
                </c:pt>
                <c:pt idx="96">
                  <c:v>9.59159</c:v>
                </c:pt>
                <c:pt idx="97">
                  <c:v>9.69171</c:v>
                </c:pt>
                <c:pt idx="98">
                  <c:v>9.79181</c:v>
                </c:pt>
                <c:pt idx="99">
                  <c:v>9.89186</c:v>
                </c:pt>
                <c:pt idx="100">
                  <c:v>9.99185</c:v>
                </c:pt>
                <c:pt idx="101">
                  <c:v>10.0918</c:v>
                </c:pt>
                <c:pt idx="102">
                  <c:v>10.1916</c:v>
                </c:pt>
                <c:pt idx="103">
                  <c:v>10.2914</c:v>
                </c:pt>
                <c:pt idx="104">
                  <c:v>10.3911</c:v>
                </c:pt>
                <c:pt idx="105">
                  <c:v>10.4908</c:v>
                </c:pt>
                <c:pt idx="106">
                  <c:v>10.5904</c:v>
                </c:pt>
                <c:pt idx="107">
                  <c:v>10.6901</c:v>
                </c:pt>
                <c:pt idx="108">
                  <c:v>10.7898</c:v>
                </c:pt>
                <c:pt idx="109">
                  <c:v>10.8896</c:v>
                </c:pt>
                <c:pt idx="110">
                  <c:v>10.9895</c:v>
                </c:pt>
                <c:pt idx="111">
                  <c:v>11.0894</c:v>
                </c:pt>
                <c:pt idx="112">
                  <c:v>11.1892</c:v>
                </c:pt>
                <c:pt idx="113">
                  <c:v>11.2891</c:v>
                </c:pt>
                <c:pt idx="114">
                  <c:v>11.3889</c:v>
                </c:pt>
                <c:pt idx="115">
                  <c:v>11.4886</c:v>
                </c:pt>
                <c:pt idx="116">
                  <c:v>11.5882</c:v>
                </c:pt>
                <c:pt idx="117">
                  <c:v>11.6877</c:v>
                </c:pt>
                <c:pt idx="118">
                  <c:v>11.7872</c:v>
                </c:pt>
                <c:pt idx="119">
                  <c:v>11.8866</c:v>
                </c:pt>
                <c:pt idx="120">
                  <c:v>11.9859</c:v>
                </c:pt>
                <c:pt idx="121">
                  <c:v>12.0853</c:v>
                </c:pt>
                <c:pt idx="122">
                  <c:v>12.1846</c:v>
                </c:pt>
                <c:pt idx="123">
                  <c:v>12.2839</c:v>
                </c:pt>
                <c:pt idx="124">
                  <c:v>12.3833</c:v>
                </c:pt>
                <c:pt idx="125">
                  <c:v>12.4825</c:v>
                </c:pt>
                <c:pt idx="126">
                  <c:v>12.5818</c:v>
                </c:pt>
                <c:pt idx="127">
                  <c:v>12.681</c:v>
                </c:pt>
                <c:pt idx="128">
                  <c:v>12.7803</c:v>
                </c:pt>
                <c:pt idx="129">
                  <c:v>12.8797</c:v>
                </c:pt>
                <c:pt idx="130">
                  <c:v>12.9792</c:v>
                </c:pt>
                <c:pt idx="131">
                  <c:v>13.0789</c:v>
                </c:pt>
                <c:pt idx="132">
                  <c:v>13.1788</c:v>
                </c:pt>
                <c:pt idx="133">
                  <c:v>13.279</c:v>
                </c:pt>
                <c:pt idx="134">
                  <c:v>13.3793</c:v>
                </c:pt>
                <c:pt idx="135">
                  <c:v>13.4797</c:v>
                </c:pt>
                <c:pt idx="136">
                  <c:v>13.5802</c:v>
                </c:pt>
                <c:pt idx="137">
                  <c:v>13.6806</c:v>
                </c:pt>
                <c:pt idx="138">
                  <c:v>13.781</c:v>
                </c:pt>
                <c:pt idx="139">
                  <c:v>13.8812</c:v>
                </c:pt>
                <c:pt idx="140">
                  <c:v>13.9812</c:v>
                </c:pt>
                <c:pt idx="141">
                  <c:v>14.0812</c:v>
                </c:pt>
                <c:pt idx="142">
                  <c:v>14.1811</c:v>
                </c:pt>
                <c:pt idx="143">
                  <c:v>14.281</c:v>
                </c:pt>
                <c:pt idx="144">
                  <c:v>14.3809</c:v>
                </c:pt>
                <c:pt idx="145">
                  <c:v>14.4808</c:v>
                </c:pt>
                <c:pt idx="146">
                  <c:v>14.5808</c:v>
                </c:pt>
                <c:pt idx="147">
                  <c:v>14.6809</c:v>
                </c:pt>
                <c:pt idx="148">
                  <c:v>14.781</c:v>
                </c:pt>
                <c:pt idx="149">
                  <c:v>14.8812</c:v>
                </c:pt>
                <c:pt idx="150">
                  <c:v>14.9814</c:v>
                </c:pt>
                <c:pt idx="151">
                  <c:v>15.0815</c:v>
                </c:pt>
                <c:pt idx="152">
                  <c:v>15.1817</c:v>
                </c:pt>
                <c:pt idx="153">
                  <c:v>15.2819</c:v>
                </c:pt>
                <c:pt idx="154">
                  <c:v>15.382</c:v>
                </c:pt>
                <c:pt idx="155">
                  <c:v>15.4821</c:v>
                </c:pt>
                <c:pt idx="156">
                  <c:v>15.5823</c:v>
                </c:pt>
                <c:pt idx="157">
                  <c:v>15.6824</c:v>
                </c:pt>
                <c:pt idx="158">
                  <c:v>15.7825</c:v>
                </c:pt>
                <c:pt idx="159">
                  <c:v>15.8826</c:v>
                </c:pt>
                <c:pt idx="160">
                  <c:v>15.9828</c:v>
                </c:pt>
                <c:pt idx="161">
                  <c:v>16.0828</c:v>
                </c:pt>
                <c:pt idx="162">
                  <c:v>16.1829</c:v>
                </c:pt>
                <c:pt idx="163">
                  <c:v>16.2829</c:v>
                </c:pt>
                <c:pt idx="164">
                  <c:v>16.3828</c:v>
                </c:pt>
                <c:pt idx="165">
                  <c:v>16.4826</c:v>
                </c:pt>
                <c:pt idx="166">
                  <c:v>16.5824</c:v>
                </c:pt>
                <c:pt idx="167">
                  <c:v>16.6821</c:v>
                </c:pt>
                <c:pt idx="168">
                  <c:v>16.7818</c:v>
                </c:pt>
                <c:pt idx="169">
                  <c:v>16.8814</c:v>
                </c:pt>
                <c:pt idx="170">
                  <c:v>16.9811</c:v>
                </c:pt>
                <c:pt idx="171">
                  <c:v>17.0809</c:v>
                </c:pt>
                <c:pt idx="172">
                  <c:v>17.1806</c:v>
                </c:pt>
                <c:pt idx="173">
                  <c:v>17.2805</c:v>
                </c:pt>
                <c:pt idx="174">
                  <c:v>17.3804</c:v>
                </c:pt>
                <c:pt idx="175">
                  <c:v>17.4803</c:v>
                </c:pt>
                <c:pt idx="176">
                  <c:v>17.5801</c:v>
                </c:pt>
                <c:pt idx="177">
                  <c:v>17.6799</c:v>
                </c:pt>
                <c:pt idx="178">
                  <c:v>17.7796</c:v>
                </c:pt>
                <c:pt idx="179">
                  <c:v>17.8792</c:v>
                </c:pt>
                <c:pt idx="180">
                  <c:v>17.9787</c:v>
                </c:pt>
                <c:pt idx="181">
                  <c:v>18.0781</c:v>
                </c:pt>
                <c:pt idx="182">
                  <c:v>18.1775</c:v>
                </c:pt>
                <c:pt idx="183">
                  <c:v>18.2768</c:v>
                </c:pt>
                <c:pt idx="184">
                  <c:v>18.3762</c:v>
                </c:pt>
                <c:pt idx="185">
                  <c:v>18.4755</c:v>
                </c:pt>
                <c:pt idx="186">
                  <c:v>18.5749</c:v>
                </c:pt>
                <c:pt idx="187">
                  <c:v>18.6742</c:v>
                </c:pt>
                <c:pt idx="188">
                  <c:v>18.7734</c:v>
                </c:pt>
                <c:pt idx="189">
                  <c:v>18.8727</c:v>
                </c:pt>
                <c:pt idx="190">
                  <c:v>18.9719</c:v>
                </c:pt>
                <c:pt idx="191">
                  <c:v>19.0712</c:v>
                </c:pt>
                <c:pt idx="192">
                  <c:v>19.1706</c:v>
                </c:pt>
                <c:pt idx="193">
                  <c:v>19.2701</c:v>
                </c:pt>
                <c:pt idx="194">
                  <c:v>19.3699</c:v>
                </c:pt>
                <c:pt idx="195">
                  <c:v>19.4698</c:v>
                </c:pt>
                <c:pt idx="196">
                  <c:v>19.57</c:v>
                </c:pt>
                <c:pt idx="197">
                  <c:v>19.6703</c:v>
                </c:pt>
                <c:pt idx="198">
                  <c:v>19.7708</c:v>
                </c:pt>
                <c:pt idx="199">
                  <c:v>19.8712</c:v>
                </c:pt>
                <c:pt idx="200">
                  <c:v>19.9717</c:v>
                </c:pt>
                <c:pt idx="201">
                  <c:v>20.072</c:v>
                </c:pt>
                <c:pt idx="202">
                  <c:v>20.1722</c:v>
                </c:pt>
                <c:pt idx="203">
                  <c:v>20.2722</c:v>
                </c:pt>
                <c:pt idx="204">
                  <c:v>20.3722</c:v>
                </c:pt>
                <c:pt idx="205">
                  <c:v>20.4721</c:v>
                </c:pt>
                <c:pt idx="206">
                  <c:v>20.572</c:v>
                </c:pt>
                <c:pt idx="207">
                  <c:v>20.6719</c:v>
                </c:pt>
                <c:pt idx="208">
                  <c:v>20.7718</c:v>
                </c:pt>
                <c:pt idx="209">
                  <c:v>20.8719</c:v>
                </c:pt>
                <c:pt idx="210">
                  <c:v>20.9719</c:v>
                </c:pt>
                <c:pt idx="211">
                  <c:v>21.0721</c:v>
                </c:pt>
                <c:pt idx="212">
                  <c:v>21.1722</c:v>
                </c:pt>
                <c:pt idx="213">
                  <c:v>21.2724</c:v>
                </c:pt>
                <c:pt idx="214">
                  <c:v>21.3726</c:v>
                </c:pt>
                <c:pt idx="215">
                  <c:v>21.4728</c:v>
                </c:pt>
                <c:pt idx="216">
                  <c:v>21.5729</c:v>
                </c:pt>
                <c:pt idx="217">
                  <c:v>21.673</c:v>
                </c:pt>
                <c:pt idx="218">
                  <c:v>21.7732</c:v>
                </c:pt>
                <c:pt idx="219">
                  <c:v>21.8733</c:v>
                </c:pt>
                <c:pt idx="220">
                  <c:v>21.9734</c:v>
                </c:pt>
                <c:pt idx="221">
                  <c:v>22.0736</c:v>
                </c:pt>
                <c:pt idx="222">
                  <c:v>22.1737</c:v>
                </c:pt>
                <c:pt idx="223">
                  <c:v>22.2738</c:v>
                </c:pt>
                <c:pt idx="224">
                  <c:v>22.3739</c:v>
                </c:pt>
                <c:pt idx="225">
                  <c:v>22.4739</c:v>
                </c:pt>
                <c:pt idx="226">
                  <c:v>22.5739</c:v>
                </c:pt>
                <c:pt idx="227">
                  <c:v>22.6738</c:v>
                </c:pt>
                <c:pt idx="228">
                  <c:v>22.7736</c:v>
                </c:pt>
                <c:pt idx="229">
                  <c:v>22.8734</c:v>
                </c:pt>
                <c:pt idx="230">
                  <c:v>22.9731</c:v>
                </c:pt>
                <c:pt idx="231">
                  <c:v>23.0728</c:v>
                </c:pt>
                <c:pt idx="232">
                  <c:v>23.1724</c:v>
                </c:pt>
                <c:pt idx="233">
                  <c:v>23.2721</c:v>
                </c:pt>
                <c:pt idx="234">
                  <c:v>23.3719</c:v>
                </c:pt>
                <c:pt idx="235">
                  <c:v>23.4717</c:v>
                </c:pt>
                <c:pt idx="236">
                  <c:v>23.5715</c:v>
                </c:pt>
                <c:pt idx="237">
                  <c:v>23.6714</c:v>
                </c:pt>
                <c:pt idx="238">
                  <c:v>23.7713</c:v>
                </c:pt>
                <c:pt idx="239">
                  <c:v>23.8711</c:v>
                </c:pt>
                <c:pt idx="240">
                  <c:v>23.9709</c:v>
                </c:pt>
                <c:pt idx="241">
                  <c:v>24.0706</c:v>
                </c:pt>
                <c:pt idx="242">
                  <c:v>24.1701</c:v>
                </c:pt>
                <c:pt idx="243">
                  <c:v>24.2696</c:v>
                </c:pt>
                <c:pt idx="244">
                  <c:v>24.369</c:v>
                </c:pt>
                <c:pt idx="245">
                  <c:v>24.4684</c:v>
                </c:pt>
                <c:pt idx="246">
                  <c:v>24.5677</c:v>
                </c:pt>
                <c:pt idx="247">
                  <c:v>24.6671</c:v>
                </c:pt>
                <c:pt idx="248">
                  <c:v>24.7664</c:v>
                </c:pt>
                <c:pt idx="249">
                  <c:v>24.8658</c:v>
                </c:pt>
                <c:pt idx="250">
                  <c:v>24.9651</c:v>
                </c:pt>
                <c:pt idx="251">
                  <c:v>25.0643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Лист1!$H$2:$H$253</c15:sqref>
                  </c15:fullRef>
                </c:ext>
              </c:extLst>
              <c:f>Лист1!$H$3:$H$253</c:f>
              <c:numCache>
                <c:formatCode>0.00E+00</c:formatCode>
                <c:ptCount val="251"/>
                <c:pt idx="0">
                  <c:v>-3.55875E-6</c:v>
                </c:pt>
                <c:pt idx="1">
                  <c:v>-6.8551900000000002E-6</c:v>
                </c:pt>
                <c:pt idx="2">
                  <c:v>-9.6553299999999993E-6</c:v>
                </c:pt>
                <c:pt idx="3">
                  <c:v>-1.1778599999999999E-5</c:v>
                </c:pt>
                <c:pt idx="4">
                  <c:v>-1.31148E-5</c:v>
                </c:pt>
                <c:pt idx="5">
                  <c:v>-1.36316E-5</c:v>
                </c:pt>
                <c:pt idx="6">
                  <c:v>-1.3372499999999999E-5</c:v>
                </c:pt>
                <c:pt idx="7">
                  <c:v>-1.24449E-5</c:v>
                </c:pt>
                <c:pt idx="8">
                  <c:v>-1.1002199999999999E-5</c:v>
                </c:pt>
                <c:pt idx="9">
                  <c:v>-9.2221699999999992E-6</c:v>
                </c:pt>
                <c:pt idx="10">
                  <c:v>-7.2846700000000003E-6</c:v>
                </c:pt>
                <c:pt idx="11">
                  <c:v>-5.3527200000000001E-6</c:v>
                </c:pt>
                <c:pt idx="12">
                  <c:v>-3.5586300000000001E-6</c:v>
                </c:pt>
                <c:pt idx="13">
                  <c:v>-1.9963599999999998E-6</c:v>
                </c:pt>
                <c:pt idx="14">
                  <c:v>-7.1997199999999996E-7</c:v>
                </c:pt>
                <c:pt idx="15">
                  <c:v>2.5302700000000001E-7</c:v>
                </c:pt>
                <c:pt idx="16">
                  <c:v>9.3486699999999998E-7</c:v>
                </c:pt>
                <c:pt idx="17">
                  <c:v>1.35896E-6</c:v>
                </c:pt>
                <c:pt idx="18">
                  <c:v>1.57105E-6</c:v>
                </c:pt>
                <c:pt idx="19">
                  <c:v>1.6212100000000001E-6</c:v>
                </c:pt>
                <c:pt idx="20">
                  <c:v>1.5575699999999999E-6</c:v>
                </c:pt>
                <c:pt idx="21">
                  <c:v>1.42201E-6</c:v>
                </c:pt>
                <c:pt idx="22">
                  <c:v>1.2479900000000001E-6</c:v>
                </c:pt>
                <c:pt idx="23">
                  <c:v>1.06E-6</c:v>
                </c:pt>
                <c:pt idx="24">
                  <c:v>8.7428599999999997E-7</c:v>
                </c:pt>
                <c:pt idx="25">
                  <c:v>7.0022500000000004E-7</c:v>
                </c:pt>
                <c:pt idx="26">
                  <c:v>5.4196400000000002E-7</c:v>
                </c:pt>
                <c:pt idx="27">
                  <c:v>3.9995300000000001E-7</c:v>
                </c:pt>
                <c:pt idx="28">
                  <c:v>2.7222199999999999E-7</c:v>
                </c:pt>
                <c:pt idx="29">
                  <c:v>1.55332E-7</c:v>
                </c:pt>
                <c:pt idx="30">
                  <c:v>4.5031199999999999E-8</c:v>
                </c:pt>
                <c:pt idx="31">
                  <c:v>-6.3321500000000002E-8</c:v>
                </c:pt>
                <c:pt idx="32">
                  <c:v>-1.74468E-7</c:v>
                </c:pt>
                <c:pt idx="33">
                  <c:v>-2.9300100000000002E-7</c:v>
                </c:pt>
                <c:pt idx="34">
                  <c:v>-4.2305099999999999E-7</c:v>
                </c:pt>
                <c:pt idx="35">
                  <c:v>-5.6781399999999995E-7</c:v>
                </c:pt>
                <c:pt idx="36">
                  <c:v>-7.2883999999999995E-7</c:v>
                </c:pt>
                <c:pt idx="37">
                  <c:v>-9.0502700000000002E-7</c:v>
                </c:pt>
                <c:pt idx="38">
                  <c:v>-1.09133E-6</c:v>
                </c:pt>
                <c:pt idx="39">
                  <c:v>-1.2772400000000001E-6</c:v>
                </c:pt>
                <c:pt idx="40">
                  <c:v>-1.44528E-6</c:v>
                </c:pt>
                <c:pt idx="41">
                  <c:v>-1.56973E-6</c:v>
                </c:pt>
                <c:pt idx="42">
                  <c:v>-1.6161000000000001E-6</c:v>
                </c:pt>
                <c:pt idx="43">
                  <c:v>-1.54174E-6</c:v>
                </c:pt>
                <c:pt idx="44">
                  <c:v>-1.2982300000000001E-6</c:v>
                </c:pt>
                <c:pt idx="45">
                  <c:v>-8.3582099999999995E-7</c:v>
                </c:pt>
                <c:pt idx="46">
                  <c:v>-1.09991E-7</c:v>
                </c:pt>
                <c:pt idx="47">
                  <c:v>9.10078E-7</c:v>
                </c:pt>
                <c:pt idx="48">
                  <c:v>2.2322399999999998E-6</c:v>
                </c:pt>
                <c:pt idx="49">
                  <c:v>3.8327099999999996E-6</c:v>
                </c:pt>
                <c:pt idx="50">
                  <c:v>5.6498800000000002E-6</c:v>
                </c:pt>
                <c:pt idx="51">
                  <c:v>7.5822300000000004E-6</c:v>
                </c:pt>
                <c:pt idx="52">
                  <c:v>9.4918199999999992E-6</c:v>
                </c:pt>
                <c:pt idx="53">
                  <c:v>1.12135E-5</c:v>
                </c:pt>
                <c:pt idx="54">
                  <c:v>1.2569600000000001E-5</c:v>
                </c:pt>
                <c:pt idx="55">
                  <c:v>1.33884E-5</c:v>
                </c:pt>
                <c:pt idx="56">
                  <c:v>1.35251E-5</c:v>
                </c:pt>
                <c:pt idx="57">
                  <c:v>1.28821E-5</c:v>
                </c:pt>
                <c:pt idx="58">
                  <c:v>1.14258E-5</c:v>
                </c:pt>
                <c:pt idx="59">
                  <c:v>9.1975900000000008E-6</c:v>
                </c:pt>
                <c:pt idx="60">
                  <c:v>6.31607E-6</c:v>
                </c:pt>
                <c:pt idx="61">
                  <c:v>2.9687399999999999E-6</c:v>
                </c:pt>
                <c:pt idx="62">
                  <c:v>-6.0576000000000005E-7</c:v>
                </c:pt>
                <c:pt idx="63">
                  <c:v>-4.1431799999999999E-6</c:v>
                </c:pt>
                <c:pt idx="64">
                  <c:v>-7.3829199999999998E-6</c:v>
                </c:pt>
                <c:pt idx="65">
                  <c:v>-1.0096699999999999E-5</c:v>
                </c:pt>
                <c:pt idx="66">
                  <c:v>-1.2112399999999999E-5</c:v>
                </c:pt>
                <c:pt idx="67">
                  <c:v>-1.3329899999999999E-5</c:v>
                </c:pt>
                <c:pt idx="68">
                  <c:v>-1.37275E-5</c:v>
                </c:pt>
                <c:pt idx="69">
                  <c:v>-1.33581E-5</c:v>
                </c:pt>
                <c:pt idx="70">
                  <c:v>-1.23369E-5</c:v>
                </c:pt>
                <c:pt idx="71">
                  <c:v>-1.08225E-5</c:v>
                </c:pt>
                <c:pt idx="72">
                  <c:v>-8.9951499999999998E-6</c:v>
                </c:pt>
                <c:pt idx="73">
                  <c:v>-7.0341600000000001E-6</c:v>
                </c:pt>
                <c:pt idx="74">
                  <c:v>-5.0999299999999996E-6</c:v>
                </c:pt>
                <c:pt idx="75">
                  <c:v>-3.3206099999999999E-6</c:v>
                </c:pt>
                <c:pt idx="76">
                  <c:v>-1.78526E-6</c:v>
                </c:pt>
                <c:pt idx="77">
                  <c:v>-5.4295700000000001E-7</c:v>
                </c:pt>
                <c:pt idx="78">
                  <c:v>3.9323799999999999E-7</c:v>
                </c:pt>
                <c:pt idx="79">
                  <c:v>1.03917E-6</c:v>
                </c:pt>
                <c:pt idx="80">
                  <c:v>1.43082E-6</c:v>
                </c:pt>
                <c:pt idx="81">
                  <c:v>1.6154799999999999E-6</c:v>
                </c:pt>
                <c:pt idx="82">
                  <c:v>1.64382E-6</c:v>
                </c:pt>
                <c:pt idx="83">
                  <c:v>1.5638599999999999E-6</c:v>
                </c:pt>
                <c:pt idx="84">
                  <c:v>1.4168600000000001E-6</c:v>
                </c:pt>
                <c:pt idx="85">
                  <c:v>1.2354099999999999E-6</c:v>
                </c:pt>
                <c:pt idx="86">
                  <c:v>1.04306E-6</c:v>
                </c:pt>
                <c:pt idx="87">
                  <c:v>8.5514800000000003E-7</c:v>
                </c:pt>
                <c:pt idx="88">
                  <c:v>6.8030900000000001E-7</c:v>
                </c:pt>
                <c:pt idx="89">
                  <c:v>5.2209699999999997E-7</c:v>
                </c:pt>
                <c:pt idx="90">
                  <c:v>3.8052900000000001E-7</c:v>
                </c:pt>
                <c:pt idx="91">
                  <c:v>2.5333600000000001E-7</c:v>
                </c:pt>
                <c:pt idx="92">
                  <c:v>1.36888E-7</c:v>
                </c:pt>
                <c:pt idx="93">
                  <c:v>2.6824700000000001E-8</c:v>
                </c:pt>
                <c:pt idx="94">
                  <c:v>-8.1541899999999998E-8</c:v>
                </c:pt>
                <c:pt idx="95">
                  <c:v>-1.9294400000000001E-7</c:v>
                </c:pt>
                <c:pt idx="96">
                  <c:v>-3.1190900000000002E-7</c:v>
                </c:pt>
                <c:pt idx="97">
                  <c:v>-4.4243199999999997E-7</c:v>
                </c:pt>
                <c:pt idx="98">
                  <c:v>-5.8748600000000002E-7</c:v>
                </c:pt>
                <c:pt idx="99">
                  <c:v>-7.4828200000000003E-7</c:v>
                </c:pt>
                <c:pt idx="100">
                  <c:v>-9.2324499999999998E-7</c:v>
                </c:pt>
                <c:pt idx="101">
                  <c:v>-1.1066999999999999E-6</c:v>
                </c:pt>
                <c:pt idx="102">
                  <c:v>-1.28737E-6</c:v>
                </c:pt>
                <c:pt idx="103">
                  <c:v>-1.4469000000000001E-6</c:v>
                </c:pt>
                <c:pt idx="104">
                  <c:v>-1.55866E-6</c:v>
                </c:pt>
                <c:pt idx="105">
                  <c:v>-1.58736E-6</c:v>
                </c:pt>
                <c:pt idx="106">
                  <c:v>-1.48985E-6</c:v>
                </c:pt>
                <c:pt idx="107">
                  <c:v>-1.2177499999999999E-6</c:v>
                </c:pt>
                <c:pt idx="108">
                  <c:v>-7.2209799999999999E-7</c:v>
                </c:pt>
                <c:pt idx="109">
                  <c:v>3.9808799999999998E-8</c:v>
                </c:pt>
                <c:pt idx="110">
                  <c:v>1.0958899999999999E-6</c:v>
                </c:pt>
                <c:pt idx="111">
                  <c:v>2.4500499999999999E-6</c:v>
                </c:pt>
                <c:pt idx="112">
                  <c:v>4.0737800000000002E-6</c:v>
                </c:pt>
                <c:pt idx="113">
                  <c:v>5.9004399999999997E-6</c:v>
                </c:pt>
                <c:pt idx="114">
                  <c:v>7.8238600000000003E-6</c:v>
                </c:pt>
                <c:pt idx="115">
                  <c:v>9.7025400000000001E-6</c:v>
                </c:pt>
                <c:pt idx="116">
                  <c:v>1.13695E-5</c:v>
                </c:pt>
                <c:pt idx="117">
                  <c:v>1.2647699999999999E-5</c:v>
                </c:pt>
                <c:pt idx="118">
                  <c:v>1.3368400000000001E-5</c:v>
                </c:pt>
                <c:pt idx="119">
                  <c:v>1.3392599999999999E-5</c:v>
                </c:pt>
                <c:pt idx="120">
                  <c:v>1.2630699999999999E-5</c:v>
                </c:pt>
                <c:pt idx="121">
                  <c:v>1.10589E-5</c:v>
                </c:pt>
                <c:pt idx="122">
                  <c:v>8.7288300000000006E-6</c:v>
                </c:pt>
                <c:pt idx="123">
                  <c:v>5.7689300000000003E-6</c:v>
                </c:pt>
                <c:pt idx="124">
                  <c:v>2.3745700000000001E-6</c:v>
                </c:pt>
                <c:pt idx="125">
                  <c:v>-1.21072E-6</c:v>
                </c:pt>
                <c:pt idx="126">
                  <c:v>-4.7214899999999998E-6</c:v>
                </c:pt>
                <c:pt idx="127">
                  <c:v>-7.8998000000000002E-6</c:v>
                </c:pt>
                <c:pt idx="128">
                  <c:v>-1.05235E-5</c:v>
                </c:pt>
                <c:pt idx="129">
                  <c:v>-1.2429099999999999E-5</c:v>
                </c:pt>
                <c:pt idx="130">
                  <c:v>-1.3526899999999999E-5</c:v>
                </c:pt>
                <c:pt idx="131">
                  <c:v>-1.38055E-5</c:v>
                </c:pt>
                <c:pt idx="132">
                  <c:v>-1.33273E-5</c:v>
                </c:pt>
                <c:pt idx="133">
                  <c:v>-1.2215000000000001E-5</c:v>
                </c:pt>
                <c:pt idx="134">
                  <c:v>-1.06322E-5</c:v>
                </c:pt>
                <c:pt idx="135">
                  <c:v>-8.7607799999999995E-6</c:v>
                </c:pt>
                <c:pt idx="136">
                  <c:v>-6.7794800000000004E-6</c:v>
                </c:pt>
                <c:pt idx="137">
                  <c:v>-4.8458000000000003E-6</c:v>
                </c:pt>
                <c:pt idx="138">
                  <c:v>-3.0835300000000002E-6</c:v>
                </c:pt>
                <c:pt idx="139">
                  <c:v>-1.57675E-6</c:v>
                </c:pt>
                <c:pt idx="140">
                  <c:v>-3.6957699999999997E-7</c:v>
                </c:pt>
                <c:pt idx="141">
                  <c:v>5.2932600000000004E-7</c:v>
                </c:pt>
                <c:pt idx="142">
                  <c:v>1.1393E-6</c:v>
                </c:pt>
                <c:pt idx="143">
                  <c:v>1.4987999999999999E-6</c:v>
                </c:pt>
                <c:pt idx="144">
                  <c:v>1.6565200000000001E-6</c:v>
                </c:pt>
                <c:pt idx="145">
                  <c:v>1.66363E-6</c:v>
                </c:pt>
                <c:pt idx="146">
                  <c:v>1.56793E-6</c:v>
                </c:pt>
                <c:pt idx="147">
                  <c:v>1.4100400000000001E-6</c:v>
                </c:pt>
                <c:pt idx="148">
                  <c:v>1.2216300000000001E-6</c:v>
                </c:pt>
                <c:pt idx="149">
                  <c:v>1.02528E-6</c:v>
                </c:pt>
                <c:pt idx="150">
                  <c:v>8.3545299999999996E-7</c:v>
                </c:pt>
                <c:pt idx="151">
                  <c:v>6.6003800000000002E-7</c:v>
                </c:pt>
                <c:pt idx="152">
                  <c:v>5.0201399999999998E-7</c:v>
                </c:pt>
                <c:pt idx="153">
                  <c:v>3.6098100000000002E-7</c:v>
                </c:pt>
                <c:pt idx="154">
                  <c:v>2.3438499999999999E-7</c:v>
                </c:pt>
                <c:pt idx="155">
                  <c:v>1.18418E-7</c:v>
                </c:pt>
                <c:pt idx="156">
                  <c:v>8.6187199999999994E-9</c:v>
                </c:pt>
                <c:pt idx="157">
                  <c:v>-9.97377E-8</c:v>
                </c:pt>
                <c:pt idx="158">
                  <c:v>-2.1136599999999999E-7</c:v>
                </c:pt>
                <c:pt idx="159">
                  <c:v>-3.3071799999999998E-7</c:v>
                </c:pt>
                <c:pt idx="160">
                  <c:v>-4.61642E-7</c:v>
                </c:pt>
                <c:pt idx="161">
                  <c:v>-6.0687600000000004E-7</c:v>
                </c:pt>
                <c:pt idx="162">
                  <c:v>-7.6728099999999995E-7</c:v>
                </c:pt>
                <c:pt idx="163">
                  <c:v>-9.4079100000000002E-7</c:v>
                </c:pt>
                <c:pt idx="164">
                  <c:v>-1.1210900000000001E-6</c:v>
                </c:pt>
                <c:pt idx="165">
                  <c:v>-1.2961299999999999E-6</c:v>
                </c:pt>
                <c:pt idx="166">
                  <c:v>-1.4466700000000001E-6</c:v>
                </c:pt>
                <c:pt idx="167">
                  <c:v>-1.5452E-6</c:v>
                </c:pt>
                <c:pt idx="168">
                  <c:v>-1.5556500000000001E-6</c:v>
                </c:pt>
                <c:pt idx="169">
                  <c:v>-1.4344500000000001E-6</c:v>
                </c:pt>
                <c:pt idx="170">
                  <c:v>-1.1333400000000001E-6</c:v>
                </c:pt>
                <c:pt idx="171">
                  <c:v>-6.0428899999999999E-7</c:v>
                </c:pt>
                <c:pt idx="172">
                  <c:v>1.9348599999999999E-7</c:v>
                </c:pt>
                <c:pt idx="173">
                  <c:v>1.2848800000000001E-6</c:v>
                </c:pt>
                <c:pt idx="174">
                  <c:v>2.6697399999999999E-6</c:v>
                </c:pt>
                <c:pt idx="175">
                  <c:v>4.3147899999999999E-6</c:v>
                </c:pt>
                <c:pt idx="176">
                  <c:v>6.1484100000000001E-6</c:v>
                </c:pt>
                <c:pt idx="177">
                  <c:v>8.0599299999999992E-6</c:v>
                </c:pt>
                <c:pt idx="178">
                  <c:v>9.9044900000000008E-6</c:v>
                </c:pt>
                <c:pt idx="179">
                  <c:v>1.15137E-5</c:v>
                </c:pt>
                <c:pt idx="180">
                  <c:v>1.2711000000000001E-5</c:v>
                </c:pt>
                <c:pt idx="181">
                  <c:v>1.33316E-5</c:v>
                </c:pt>
                <c:pt idx="182">
                  <c:v>1.32423E-5</c:v>
                </c:pt>
                <c:pt idx="183">
                  <c:v>1.2361700000000001E-5</c:v>
                </c:pt>
                <c:pt idx="184">
                  <c:v>1.0676000000000001E-5</c:v>
                </c:pt>
                <c:pt idx="185">
                  <c:v>8.2470999999999994E-6</c:v>
                </c:pt>
                <c:pt idx="186">
                  <c:v>5.2129999999999999E-6</c:v>
                </c:pt>
                <c:pt idx="187">
                  <c:v>1.77662E-6</c:v>
                </c:pt>
                <c:pt idx="188">
                  <c:v>-1.81408E-6</c:v>
                </c:pt>
                <c:pt idx="189">
                  <c:v>-5.29294E-6</c:v>
                </c:pt>
                <c:pt idx="190">
                  <c:v>-8.40517E-6</c:v>
                </c:pt>
                <c:pt idx="191">
                  <c:v>-1.09351E-5</c:v>
                </c:pt>
                <c:pt idx="192">
                  <c:v>-1.27284E-5</c:v>
                </c:pt>
                <c:pt idx="193">
                  <c:v>-1.37056E-5</c:v>
                </c:pt>
                <c:pt idx="194">
                  <c:v>-1.38657E-5</c:v>
                </c:pt>
                <c:pt idx="195">
                  <c:v>-1.3280499999999999E-5</c:v>
                </c:pt>
                <c:pt idx="196">
                  <c:v>-1.2079800000000001E-5</c:v>
                </c:pt>
                <c:pt idx="197">
                  <c:v>-1.04316E-5</c:v>
                </c:pt>
                <c:pt idx="198">
                  <c:v>-8.5194699999999999E-6</c:v>
                </c:pt>
                <c:pt idx="199">
                  <c:v>-6.5210699999999997E-6</c:v>
                </c:pt>
                <c:pt idx="200">
                  <c:v>-4.5906999999999999E-6</c:v>
                </c:pt>
                <c:pt idx="201">
                  <c:v>-2.8476999999999999E-6</c:v>
                </c:pt>
                <c:pt idx="202">
                  <c:v>-1.37106E-6</c:v>
                </c:pt>
                <c:pt idx="203">
                  <c:v>-1.99987E-7</c:v>
                </c:pt>
                <c:pt idx="204">
                  <c:v>6.6120199999999997E-7</c:v>
                </c:pt>
                <c:pt idx="205">
                  <c:v>1.2352400000000001E-6</c:v>
                </c:pt>
                <c:pt idx="206">
                  <c:v>1.56291E-6</c:v>
                </c:pt>
                <c:pt idx="207">
                  <c:v>1.6942E-6</c:v>
                </c:pt>
                <c:pt idx="208">
                  <c:v>1.6806700000000001E-6</c:v>
                </c:pt>
                <c:pt idx="209">
                  <c:v>1.56984E-6</c:v>
                </c:pt>
                <c:pt idx="210">
                  <c:v>1.4016099999999999E-6</c:v>
                </c:pt>
                <c:pt idx="211">
                  <c:v>1.20669E-6</c:v>
                </c:pt>
                <c:pt idx="212">
                  <c:v>1.0067E-6</c:v>
                </c:pt>
                <c:pt idx="213">
                  <c:v>8.15233E-7</c:v>
                </c:pt>
                <c:pt idx="214">
                  <c:v>6.3943799999999996E-7</c:v>
                </c:pt>
                <c:pt idx="215">
                  <c:v>4.8173700000000005E-7</c:v>
                </c:pt>
                <c:pt idx="216">
                  <c:v>3.4132700000000002E-7</c:v>
                </c:pt>
                <c:pt idx="217">
                  <c:v>2.1538499999999999E-7</c:v>
                </c:pt>
                <c:pt idx="218">
                  <c:v>9.9934399999999995E-8</c:v>
                </c:pt>
                <c:pt idx="219">
                  <c:v>-9.5754399999999994E-9</c:v>
                </c:pt>
                <c:pt idx="220">
                  <c:v>-1.17897E-7</c:v>
                </c:pt>
                <c:pt idx="221">
                  <c:v>-2.2972E-7</c:v>
                </c:pt>
                <c:pt idx="222">
                  <c:v>-3.4941099999999998E-7</c:v>
                </c:pt>
                <c:pt idx="223">
                  <c:v>-4.8066200000000002E-7</c:v>
                </c:pt>
                <c:pt idx="224">
                  <c:v>-6.2596299999999995E-7</c:v>
                </c:pt>
                <c:pt idx="225">
                  <c:v>-7.8580799999999996E-7</c:v>
                </c:pt>
                <c:pt idx="226">
                  <c:v>-9.5762999999999993E-7</c:v>
                </c:pt>
                <c:pt idx="227">
                  <c:v>-1.1344600000000001E-6</c:v>
                </c:pt>
                <c:pt idx="228">
                  <c:v>-1.3034699999999999E-6</c:v>
                </c:pt>
                <c:pt idx="229">
                  <c:v>-1.4445399999999999E-6</c:v>
                </c:pt>
                <c:pt idx="230">
                  <c:v>-1.52928E-6</c:v>
                </c:pt>
                <c:pt idx="231">
                  <c:v>-1.52092E-6</c:v>
                </c:pt>
                <c:pt idx="232">
                  <c:v>-1.3755199999999999E-6</c:v>
                </c:pt>
                <c:pt idx="233">
                  <c:v>-1.0450299999999999E-6</c:v>
                </c:pt>
                <c:pt idx="234">
                  <c:v>-4.8245300000000001E-7</c:v>
                </c:pt>
                <c:pt idx="235">
                  <c:v>3.5092200000000002E-7</c:v>
                </c:pt>
                <c:pt idx="236">
                  <c:v>1.47684E-6</c:v>
                </c:pt>
                <c:pt idx="237">
                  <c:v>2.8910200000000001E-6</c:v>
                </c:pt>
                <c:pt idx="238">
                  <c:v>4.5553899999999998E-6</c:v>
                </c:pt>
                <c:pt idx="239">
                  <c:v>6.3934100000000003E-6</c:v>
                </c:pt>
                <c:pt idx="240">
                  <c:v>8.2900300000000007E-6</c:v>
                </c:pt>
                <c:pt idx="241">
                  <c:v>1.0097300000000001E-5</c:v>
                </c:pt>
                <c:pt idx="242">
                  <c:v>1.1645500000000001E-5</c:v>
                </c:pt>
                <c:pt idx="243">
                  <c:v>1.27594E-5</c:v>
                </c:pt>
                <c:pt idx="244">
                  <c:v>1.32779E-5</c:v>
                </c:pt>
                <c:pt idx="245">
                  <c:v>1.3074199999999999E-5</c:v>
                </c:pt>
                <c:pt idx="246">
                  <c:v>1.20754E-5</c:v>
                </c:pt>
                <c:pt idx="247">
                  <c:v>1.0277499999999999E-5</c:v>
                </c:pt>
                <c:pt idx="248">
                  <c:v>7.7529899999999994E-6</c:v>
                </c:pt>
                <c:pt idx="249">
                  <c:v>4.64899E-6</c:v>
                </c:pt>
                <c:pt idx="250">
                  <c:v>1.1756799999999999E-6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8-4BE8-83C5-0A46E0DC7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63728"/>
        <c:axId val="366100704"/>
      </c:lineChart>
      <c:catAx>
        <c:axId val="412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100704"/>
        <c:crosses val="autoZero"/>
        <c:auto val="1"/>
        <c:lblAlgn val="ctr"/>
        <c:lblOffset val="100"/>
        <c:noMultiLvlLbl val="0"/>
      </c:catAx>
      <c:valAx>
        <c:axId val="3661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Бинормальная</a:t>
            </a:r>
            <a:r>
              <a:rPr lang="en-US"/>
              <a:t> (W)     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W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Лист1!$A:$A</c15:sqref>
                  </c15:fullRef>
                </c:ext>
              </c:extLst>
              <c:f>Лист1!$A$2:$A$1048576</c:f>
              <c:strCache>
                <c:ptCount val="252"/>
                <c:pt idx="0">
                  <c:v>0</c:v>
                </c:pt>
                <c:pt idx="1">
                  <c:v>0.0992413</c:v>
                </c:pt>
                <c:pt idx="2">
                  <c:v>0.198504</c:v>
                </c:pt>
                <c:pt idx="3">
                  <c:v>0.29784</c:v>
                </c:pt>
                <c:pt idx="4">
                  <c:v>0.397308</c:v>
                </c:pt>
                <c:pt idx="5">
                  <c:v>0.496959</c:v>
                </c:pt>
                <c:pt idx="6">
                  <c:v>0.596826</c:v>
                </c:pt>
                <c:pt idx="7">
                  <c:v>0.696912</c:v>
                </c:pt>
                <c:pt idx="8">
                  <c:v>0.797187</c:v>
                </c:pt>
                <c:pt idx="9">
                  <c:v>0.897594</c:v>
                </c:pt>
                <c:pt idx="10">
                  <c:v>0.998061</c:v>
                </c:pt>
                <c:pt idx="11">
                  <c:v>1.09851</c:v>
                </c:pt>
                <c:pt idx="12">
                  <c:v>1.19888</c:v>
                </c:pt>
                <c:pt idx="13">
                  <c:v>1.29913</c:v>
                </c:pt>
                <c:pt idx="14">
                  <c:v>1.39924</c:v>
                </c:pt>
                <c:pt idx="15">
                  <c:v>1.49924</c:v>
                </c:pt>
                <c:pt idx="16">
                  <c:v>1.59915</c:v>
                </c:pt>
                <c:pt idx="17">
                  <c:v>1.69902</c:v>
                </c:pt>
                <c:pt idx="18">
                  <c:v>1.79891</c:v>
                </c:pt>
                <c:pt idx="19">
                  <c:v>1.89883</c:v>
                </c:pt>
                <c:pt idx="20">
                  <c:v>1.99881</c:v>
                </c:pt>
                <c:pt idx="21">
                  <c:v>2.09886</c:v>
                </c:pt>
                <c:pt idx="22">
                  <c:v>2.19896</c:v>
                </c:pt>
                <c:pt idx="23">
                  <c:v>2.29911</c:v>
                </c:pt>
                <c:pt idx="24">
                  <c:v>2.39927</c:v>
                </c:pt>
                <c:pt idx="25">
                  <c:v>2.49944</c:v>
                </c:pt>
                <c:pt idx="26">
                  <c:v>2.59961</c:v>
                </c:pt>
                <c:pt idx="27">
                  <c:v>2.69976</c:v>
                </c:pt>
                <c:pt idx="28">
                  <c:v>2.7999</c:v>
                </c:pt>
                <c:pt idx="29">
                  <c:v>2.90003</c:v>
                </c:pt>
                <c:pt idx="30">
                  <c:v>3.00015</c:v>
                </c:pt>
                <c:pt idx="31">
                  <c:v>3.10028</c:v>
                </c:pt>
                <c:pt idx="32">
                  <c:v>3.20041</c:v>
                </c:pt>
                <c:pt idx="33">
                  <c:v>3.30054</c:v>
                </c:pt>
                <c:pt idx="34">
                  <c:v>3.40067</c:v>
                </c:pt>
                <c:pt idx="35">
                  <c:v>3.50076</c:v>
                </c:pt>
                <c:pt idx="36">
                  <c:v>3.60082</c:v>
                </c:pt>
                <c:pt idx="37">
                  <c:v>3.70083</c:v>
                </c:pt>
                <c:pt idx="38">
                  <c:v>3.80076</c:v>
                </c:pt>
                <c:pt idx="39">
                  <c:v>3.90062</c:v>
                </c:pt>
                <c:pt idx="40">
                  <c:v>4.0004</c:v>
                </c:pt>
                <c:pt idx="41">
                  <c:v>4.10012</c:v>
                </c:pt>
                <c:pt idx="42">
                  <c:v>4.19979</c:v>
                </c:pt>
                <c:pt idx="43">
                  <c:v>4.29945</c:v>
                </c:pt>
                <c:pt idx="44">
                  <c:v>4.39913</c:v>
                </c:pt>
                <c:pt idx="45">
                  <c:v>4.49884</c:v>
                </c:pt>
                <c:pt idx="46">
                  <c:v>4.59862</c:v>
                </c:pt>
                <c:pt idx="47">
                  <c:v>4.69845</c:v>
                </c:pt>
                <c:pt idx="48">
                  <c:v>4.79833</c:v>
                </c:pt>
                <c:pt idx="49">
                  <c:v>4.89822</c:v>
                </c:pt>
                <c:pt idx="50">
                  <c:v>4.99809</c:v>
                </c:pt>
                <c:pt idx="51">
                  <c:v>5.09791</c:v>
                </c:pt>
                <c:pt idx="52">
                  <c:v>5.19763</c:v>
                </c:pt>
                <c:pt idx="53">
                  <c:v>5.29726</c:v>
                </c:pt>
                <c:pt idx="54">
                  <c:v>5.39679</c:v>
                </c:pt>
                <c:pt idx="55">
                  <c:v>5.49624</c:v>
                </c:pt>
                <c:pt idx="56">
                  <c:v>5.59563</c:v>
                </c:pt>
                <c:pt idx="57">
                  <c:v>5.695</c:v>
                </c:pt>
                <c:pt idx="58">
                  <c:v>5.79435</c:v>
                </c:pt>
                <c:pt idx="59">
                  <c:v>5.8937</c:v>
                </c:pt>
                <c:pt idx="60">
                  <c:v>5.99304</c:v>
                </c:pt>
                <c:pt idx="61">
                  <c:v>6.09236</c:v>
                </c:pt>
                <c:pt idx="62">
                  <c:v>6.19164</c:v>
                </c:pt>
                <c:pt idx="63">
                  <c:v>6.29089</c:v>
                </c:pt>
                <c:pt idx="64">
                  <c:v>6.39013</c:v>
                </c:pt>
                <c:pt idx="65">
                  <c:v>6.4894</c:v>
                </c:pt>
                <c:pt idx="66">
                  <c:v>6.58875</c:v>
                </c:pt>
                <c:pt idx="67">
                  <c:v>6.68824</c:v>
                </c:pt>
                <c:pt idx="68">
                  <c:v>6.78792</c:v>
                </c:pt>
                <c:pt idx="69">
                  <c:v>6.88782</c:v>
                </c:pt>
                <c:pt idx="70">
                  <c:v>6.98794</c:v>
                </c:pt>
                <c:pt idx="71">
                  <c:v>7.08823</c:v>
                </c:pt>
                <c:pt idx="72">
                  <c:v>7.18865</c:v>
                </c:pt>
                <c:pt idx="73">
                  <c:v>7.28912</c:v>
                </c:pt>
                <c:pt idx="74">
                  <c:v>7.38956</c:v>
                </c:pt>
                <c:pt idx="75">
                  <c:v>7.48992</c:v>
                </c:pt>
                <c:pt idx="76">
                  <c:v>7.59014</c:v>
                </c:pt>
                <c:pt idx="77">
                  <c:v>7.69024</c:v>
                </c:pt>
                <c:pt idx="78">
                  <c:v>7.79022</c:v>
                </c:pt>
                <c:pt idx="79">
                  <c:v>7.89013</c:v>
                </c:pt>
                <c:pt idx="80">
                  <c:v>7.99</c:v>
                </c:pt>
                <c:pt idx="81">
                  <c:v>8.08989</c:v>
                </c:pt>
                <c:pt idx="82">
                  <c:v>8.18982</c:v>
                </c:pt>
                <c:pt idx="83">
                  <c:v>8.28982</c:v>
                </c:pt>
                <c:pt idx="84">
                  <c:v>8.38988</c:v>
                </c:pt>
                <c:pt idx="85">
                  <c:v>8.48999</c:v>
                </c:pt>
                <c:pt idx="86">
                  <c:v>8.59015</c:v>
                </c:pt>
                <c:pt idx="87">
                  <c:v>8.69032</c:v>
                </c:pt>
                <c:pt idx="88">
                  <c:v>8.79049</c:v>
                </c:pt>
                <c:pt idx="89">
                  <c:v>8.89066</c:v>
                </c:pt>
                <c:pt idx="90">
                  <c:v>8.99081</c:v>
                </c:pt>
                <c:pt idx="91">
                  <c:v>9.09094</c:v>
                </c:pt>
                <c:pt idx="92">
                  <c:v>9.19107</c:v>
                </c:pt>
                <c:pt idx="93">
                  <c:v>9.2912</c:v>
                </c:pt>
                <c:pt idx="94">
                  <c:v>9.39133</c:v>
                </c:pt>
                <c:pt idx="95">
                  <c:v>9.49146</c:v>
                </c:pt>
                <c:pt idx="96">
                  <c:v>9.59159</c:v>
                </c:pt>
                <c:pt idx="97">
                  <c:v>9.69171</c:v>
                </c:pt>
                <c:pt idx="98">
                  <c:v>9.79181</c:v>
                </c:pt>
                <c:pt idx="99">
                  <c:v>9.89186</c:v>
                </c:pt>
                <c:pt idx="100">
                  <c:v>9.99185</c:v>
                </c:pt>
                <c:pt idx="101">
                  <c:v>10.0918</c:v>
                </c:pt>
                <c:pt idx="102">
                  <c:v>10.1916</c:v>
                </c:pt>
                <c:pt idx="103">
                  <c:v>10.2914</c:v>
                </c:pt>
                <c:pt idx="104">
                  <c:v>10.3911</c:v>
                </c:pt>
                <c:pt idx="105">
                  <c:v>10.4908</c:v>
                </c:pt>
                <c:pt idx="106">
                  <c:v>10.5904</c:v>
                </c:pt>
                <c:pt idx="107">
                  <c:v>10.6901</c:v>
                </c:pt>
                <c:pt idx="108">
                  <c:v>10.7898</c:v>
                </c:pt>
                <c:pt idx="109">
                  <c:v>10.8896</c:v>
                </c:pt>
                <c:pt idx="110">
                  <c:v>10.9895</c:v>
                </c:pt>
                <c:pt idx="111">
                  <c:v>11.0894</c:v>
                </c:pt>
                <c:pt idx="112">
                  <c:v>11.1892</c:v>
                </c:pt>
                <c:pt idx="113">
                  <c:v>11.2891</c:v>
                </c:pt>
                <c:pt idx="114">
                  <c:v>11.3889</c:v>
                </c:pt>
                <c:pt idx="115">
                  <c:v>11.4886</c:v>
                </c:pt>
                <c:pt idx="116">
                  <c:v>11.5882</c:v>
                </c:pt>
                <c:pt idx="117">
                  <c:v>11.6877</c:v>
                </c:pt>
                <c:pt idx="118">
                  <c:v>11.7872</c:v>
                </c:pt>
                <c:pt idx="119">
                  <c:v>11.8866</c:v>
                </c:pt>
                <c:pt idx="120">
                  <c:v>11.9859</c:v>
                </c:pt>
                <c:pt idx="121">
                  <c:v>12.0853</c:v>
                </c:pt>
                <c:pt idx="122">
                  <c:v>12.1846</c:v>
                </c:pt>
                <c:pt idx="123">
                  <c:v>12.2839</c:v>
                </c:pt>
                <c:pt idx="124">
                  <c:v>12.3833</c:v>
                </c:pt>
                <c:pt idx="125">
                  <c:v>12.4825</c:v>
                </c:pt>
                <c:pt idx="126">
                  <c:v>12.5818</c:v>
                </c:pt>
                <c:pt idx="127">
                  <c:v>12.681</c:v>
                </c:pt>
                <c:pt idx="128">
                  <c:v>12.7803</c:v>
                </c:pt>
                <c:pt idx="129">
                  <c:v>12.8797</c:v>
                </c:pt>
                <c:pt idx="130">
                  <c:v>12.9792</c:v>
                </c:pt>
                <c:pt idx="131">
                  <c:v>13.0789</c:v>
                </c:pt>
                <c:pt idx="132">
                  <c:v>13.1788</c:v>
                </c:pt>
                <c:pt idx="133">
                  <c:v>13.279</c:v>
                </c:pt>
                <c:pt idx="134">
                  <c:v>13.3793</c:v>
                </c:pt>
                <c:pt idx="135">
                  <c:v>13.4797</c:v>
                </c:pt>
                <c:pt idx="136">
                  <c:v>13.5802</c:v>
                </c:pt>
                <c:pt idx="137">
                  <c:v>13.6806</c:v>
                </c:pt>
                <c:pt idx="138">
                  <c:v>13.781</c:v>
                </c:pt>
                <c:pt idx="139">
                  <c:v>13.8812</c:v>
                </c:pt>
                <c:pt idx="140">
                  <c:v>13.9812</c:v>
                </c:pt>
                <c:pt idx="141">
                  <c:v>14.0812</c:v>
                </c:pt>
                <c:pt idx="142">
                  <c:v>14.1811</c:v>
                </c:pt>
                <c:pt idx="143">
                  <c:v>14.281</c:v>
                </c:pt>
                <c:pt idx="144">
                  <c:v>14.3809</c:v>
                </c:pt>
                <c:pt idx="145">
                  <c:v>14.4808</c:v>
                </c:pt>
                <c:pt idx="146">
                  <c:v>14.5808</c:v>
                </c:pt>
                <c:pt idx="147">
                  <c:v>14.6809</c:v>
                </c:pt>
                <c:pt idx="148">
                  <c:v>14.781</c:v>
                </c:pt>
                <c:pt idx="149">
                  <c:v>14.8812</c:v>
                </c:pt>
                <c:pt idx="150">
                  <c:v>14.9814</c:v>
                </c:pt>
                <c:pt idx="151">
                  <c:v>15.0815</c:v>
                </c:pt>
                <c:pt idx="152">
                  <c:v>15.1817</c:v>
                </c:pt>
                <c:pt idx="153">
                  <c:v>15.2819</c:v>
                </c:pt>
                <c:pt idx="154">
                  <c:v>15.382</c:v>
                </c:pt>
                <c:pt idx="155">
                  <c:v>15.4821</c:v>
                </c:pt>
                <c:pt idx="156">
                  <c:v>15.5823</c:v>
                </c:pt>
                <c:pt idx="157">
                  <c:v>15.6824</c:v>
                </c:pt>
                <c:pt idx="158">
                  <c:v>15.7825</c:v>
                </c:pt>
                <c:pt idx="159">
                  <c:v>15.8826</c:v>
                </c:pt>
                <c:pt idx="160">
                  <c:v>15.9828</c:v>
                </c:pt>
                <c:pt idx="161">
                  <c:v>16.0828</c:v>
                </c:pt>
                <c:pt idx="162">
                  <c:v>16.1829</c:v>
                </c:pt>
                <c:pt idx="163">
                  <c:v>16.2829</c:v>
                </c:pt>
                <c:pt idx="164">
                  <c:v>16.3828</c:v>
                </c:pt>
                <c:pt idx="165">
                  <c:v>16.4826</c:v>
                </c:pt>
                <c:pt idx="166">
                  <c:v>16.5824</c:v>
                </c:pt>
                <c:pt idx="167">
                  <c:v>16.6821</c:v>
                </c:pt>
                <c:pt idx="168">
                  <c:v>16.7818</c:v>
                </c:pt>
                <c:pt idx="169">
                  <c:v>16.8814</c:v>
                </c:pt>
                <c:pt idx="170">
                  <c:v>16.9811</c:v>
                </c:pt>
                <c:pt idx="171">
                  <c:v>17.0809</c:v>
                </c:pt>
                <c:pt idx="172">
                  <c:v>17.1806</c:v>
                </c:pt>
                <c:pt idx="173">
                  <c:v>17.2805</c:v>
                </c:pt>
                <c:pt idx="174">
                  <c:v>17.3804</c:v>
                </c:pt>
                <c:pt idx="175">
                  <c:v>17.4803</c:v>
                </c:pt>
                <c:pt idx="176">
                  <c:v>17.5801</c:v>
                </c:pt>
                <c:pt idx="177">
                  <c:v>17.6799</c:v>
                </c:pt>
                <c:pt idx="178">
                  <c:v>17.7796</c:v>
                </c:pt>
                <c:pt idx="179">
                  <c:v>17.8792</c:v>
                </c:pt>
                <c:pt idx="180">
                  <c:v>17.9787</c:v>
                </c:pt>
                <c:pt idx="181">
                  <c:v>18.0781</c:v>
                </c:pt>
                <c:pt idx="182">
                  <c:v>18.1775</c:v>
                </c:pt>
                <c:pt idx="183">
                  <c:v>18.2768</c:v>
                </c:pt>
                <c:pt idx="184">
                  <c:v>18.3762</c:v>
                </c:pt>
                <c:pt idx="185">
                  <c:v>18.4755</c:v>
                </c:pt>
                <c:pt idx="186">
                  <c:v>18.5749</c:v>
                </c:pt>
                <c:pt idx="187">
                  <c:v>18.6742</c:v>
                </c:pt>
                <c:pt idx="188">
                  <c:v>18.7734</c:v>
                </c:pt>
                <c:pt idx="189">
                  <c:v>18.8727</c:v>
                </c:pt>
                <c:pt idx="190">
                  <c:v>18.9719</c:v>
                </c:pt>
                <c:pt idx="191">
                  <c:v>19.0712</c:v>
                </c:pt>
                <c:pt idx="192">
                  <c:v>19.1706</c:v>
                </c:pt>
                <c:pt idx="193">
                  <c:v>19.2701</c:v>
                </c:pt>
                <c:pt idx="194">
                  <c:v>19.3699</c:v>
                </c:pt>
                <c:pt idx="195">
                  <c:v>19.4698</c:v>
                </c:pt>
                <c:pt idx="196">
                  <c:v>19.57</c:v>
                </c:pt>
                <c:pt idx="197">
                  <c:v>19.6703</c:v>
                </c:pt>
                <c:pt idx="198">
                  <c:v>19.7708</c:v>
                </c:pt>
                <c:pt idx="199">
                  <c:v>19.8712</c:v>
                </c:pt>
                <c:pt idx="200">
                  <c:v>19.9717</c:v>
                </c:pt>
                <c:pt idx="201">
                  <c:v>20.072</c:v>
                </c:pt>
                <c:pt idx="202">
                  <c:v>20.1722</c:v>
                </c:pt>
                <c:pt idx="203">
                  <c:v>20.2722</c:v>
                </c:pt>
                <c:pt idx="204">
                  <c:v>20.3722</c:v>
                </c:pt>
                <c:pt idx="205">
                  <c:v>20.4721</c:v>
                </c:pt>
                <c:pt idx="206">
                  <c:v>20.572</c:v>
                </c:pt>
                <c:pt idx="207">
                  <c:v>20.6719</c:v>
                </c:pt>
                <c:pt idx="208">
                  <c:v>20.7718</c:v>
                </c:pt>
                <c:pt idx="209">
                  <c:v>20.8719</c:v>
                </c:pt>
                <c:pt idx="210">
                  <c:v>20.9719</c:v>
                </c:pt>
                <c:pt idx="211">
                  <c:v>21.0721</c:v>
                </c:pt>
                <c:pt idx="212">
                  <c:v>21.1722</c:v>
                </c:pt>
                <c:pt idx="213">
                  <c:v>21.2724</c:v>
                </c:pt>
                <c:pt idx="214">
                  <c:v>21.3726</c:v>
                </c:pt>
                <c:pt idx="215">
                  <c:v>21.4728</c:v>
                </c:pt>
                <c:pt idx="216">
                  <c:v>21.5729</c:v>
                </c:pt>
                <c:pt idx="217">
                  <c:v>21.673</c:v>
                </c:pt>
                <c:pt idx="218">
                  <c:v>21.7732</c:v>
                </c:pt>
                <c:pt idx="219">
                  <c:v>21.8733</c:v>
                </c:pt>
                <c:pt idx="220">
                  <c:v>21.9734</c:v>
                </c:pt>
                <c:pt idx="221">
                  <c:v>22.0736</c:v>
                </c:pt>
                <c:pt idx="222">
                  <c:v>22.1737</c:v>
                </c:pt>
                <c:pt idx="223">
                  <c:v>22.2738</c:v>
                </c:pt>
                <c:pt idx="224">
                  <c:v>22.3739</c:v>
                </c:pt>
                <c:pt idx="225">
                  <c:v>22.4739</c:v>
                </c:pt>
                <c:pt idx="226">
                  <c:v>22.5739</c:v>
                </c:pt>
                <c:pt idx="227">
                  <c:v>22.6738</c:v>
                </c:pt>
                <c:pt idx="228">
                  <c:v>22.7736</c:v>
                </c:pt>
                <c:pt idx="229">
                  <c:v>22.8734</c:v>
                </c:pt>
                <c:pt idx="230">
                  <c:v>22.9731</c:v>
                </c:pt>
                <c:pt idx="231">
                  <c:v>23.0728</c:v>
                </c:pt>
                <c:pt idx="232">
                  <c:v>23.1724</c:v>
                </c:pt>
                <c:pt idx="233">
                  <c:v>23.2721</c:v>
                </c:pt>
                <c:pt idx="234">
                  <c:v>23.3719</c:v>
                </c:pt>
                <c:pt idx="235">
                  <c:v>23.4717</c:v>
                </c:pt>
                <c:pt idx="236">
                  <c:v>23.5715</c:v>
                </c:pt>
                <c:pt idx="237">
                  <c:v>23.6714</c:v>
                </c:pt>
                <c:pt idx="238">
                  <c:v>23.7713</c:v>
                </c:pt>
                <c:pt idx="239">
                  <c:v>23.8711</c:v>
                </c:pt>
                <c:pt idx="240">
                  <c:v>23.9709</c:v>
                </c:pt>
                <c:pt idx="241">
                  <c:v>24.0706</c:v>
                </c:pt>
                <c:pt idx="242">
                  <c:v>24.1701</c:v>
                </c:pt>
                <c:pt idx="243">
                  <c:v>24.2696</c:v>
                </c:pt>
                <c:pt idx="244">
                  <c:v>24.369</c:v>
                </c:pt>
                <c:pt idx="245">
                  <c:v>24.4684</c:v>
                </c:pt>
                <c:pt idx="246">
                  <c:v>24.5677</c:v>
                </c:pt>
                <c:pt idx="247">
                  <c:v>24.6671</c:v>
                </c:pt>
                <c:pt idx="248">
                  <c:v>24.7664</c:v>
                </c:pt>
                <c:pt idx="249">
                  <c:v>24.8658</c:v>
                </c:pt>
                <c:pt idx="250">
                  <c:v>24.9651</c:v>
                </c:pt>
                <c:pt idx="251">
                  <c:v>25.0643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Лист1!$I$2:$I$253</c15:sqref>
                  </c15:fullRef>
                </c:ext>
              </c:extLst>
              <c:f>Лист1!$I$3:$I$253</c:f>
              <c:numCache>
                <c:formatCode>0.00E+00</c:formatCode>
                <c:ptCount val="251"/>
                <c:pt idx="0">
                  <c:v>-2.7743100000000001E-6</c:v>
                </c:pt>
                <c:pt idx="1">
                  <c:v>-5.4258200000000003E-6</c:v>
                </c:pt>
                <c:pt idx="2">
                  <c:v>-7.8406000000000008E-6</c:v>
                </c:pt>
                <c:pt idx="3">
                  <c:v>-9.9219500000000008E-6</c:v>
                </c:pt>
                <c:pt idx="4">
                  <c:v>-1.15966E-5</c:v>
                </c:pt>
                <c:pt idx="5">
                  <c:v>-1.2819100000000001E-5</c:v>
                </c:pt>
                <c:pt idx="6">
                  <c:v>-1.35727E-5</c:v>
                </c:pt>
                <c:pt idx="7">
                  <c:v>-1.3869299999999999E-5</c:v>
                </c:pt>
                <c:pt idx="8">
                  <c:v>-1.3745599999999999E-5</c:v>
                </c:pt>
                <c:pt idx="9">
                  <c:v>-1.3258099999999999E-5</c:v>
                </c:pt>
                <c:pt idx="10">
                  <c:v>-1.24767E-5</c:v>
                </c:pt>
                <c:pt idx="11">
                  <c:v>-1.1477900000000001E-5</c:v>
                </c:pt>
                <c:pt idx="12">
                  <c:v>-1.03381E-5</c:v>
                </c:pt>
                <c:pt idx="13">
                  <c:v>-9.1283700000000002E-6</c:v>
                </c:pt>
                <c:pt idx="14">
                  <c:v>-7.9106300000000005E-6</c:v>
                </c:pt>
                <c:pt idx="15">
                  <c:v>-6.73511E-6</c:v>
                </c:pt>
                <c:pt idx="16">
                  <c:v>-5.6394099999999996E-6</c:v>
                </c:pt>
                <c:pt idx="17">
                  <c:v>-4.6486599999999998E-6</c:v>
                </c:pt>
                <c:pt idx="18">
                  <c:v>-3.77663E-6</c:v>
                </c:pt>
                <c:pt idx="19">
                  <c:v>-3.0273499999999999E-6</c:v>
                </c:pt>
                <c:pt idx="20">
                  <c:v>-2.3972499999999998E-6</c:v>
                </c:pt>
                <c:pt idx="21">
                  <c:v>-1.8773E-6</c:v>
                </c:pt>
                <c:pt idx="22">
                  <c:v>-1.4550799999999999E-6</c:v>
                </c:pt>
                <c:pt idx="23">
                  <c:v>-1.1165700000000001E-6</c:v>
                </c:pt>
                <c:pt idx="24">
                  <c:v>-8.4756999999999996E-7</c:v>
                </c:pt>
                <c:pt idx="25">
                  <c:v>-6.3460199999999998E-7</c:v>
                </c:pt>
                <c:pt idx="26">
                  <c:v>-4.65497E-7</c:v>
                </c:pt>
                <c:pt idx="27">
                  <c:v>-3.2958800000000003E-7</c:v>
                </c:pt>
                <c:pt idx="28">
                  <c:v>-2.17677E-7</c:v>
                </c:pt>
                <c:pt idx="29">
                  <c:v>-1.2181500000000001E-7</c:v>
                </c:pt>
                <c:pt idx="30">
                  <c:v>-3.4990399999999999E-8</c:v>
                </c:pt>
                <c:pt idx="31">
                  <c:v>4.92435E-8</c:v>
                </c:pt>
                <c:pt idx="32">
                  <c:v>1.37167E-7</c:v>
                </c:pt>
                <c:pt idx="33">
                  <c:v>2.3529199999999999E-7</c:v>
                </c:pt>
                <c:pt idx="34">
                  <c:v>3.5075100000000002E-7</c:v>
                </c:pt>
                <c:pt idx="35">
                  <c:v>4.9164599999999998E-7</c:v>
                </c:pt>
                <c:pt idx="36">
                  <c:v>6.6733000000000003E-7</c:v>
                </c:pt>
                <c:pt idx="37">
                  <c:v>8.8858400000000004E-7</c:v>
                </c:pt>
                <c:pt idx="38">
                  <c:v>1.1676099999999999E-6</c:v>
                </c:pt>
                <c:pt idx="39">
                  <c:v>1.51782E-6</c:v>
                </c:pt>
                <c:pt idx="40">
                  <c:v>1.95324E-6</c:v>
                </c:pt>
                <c:pt idx="41">
                  <c:v>2.4876300000000001E-6</c:v>
                </c:pt>
                <c:pt idx="42">
                  <c:v>3.1331000000000001E-6</c:v>
                </c:pt>
                <c:pt idx="43">
                  <c:v>3.8983200000000001E-6</c:v>
                </c:pt>
                <c:pt idx="44">
                  <c:v>4.7863199999999999E-6</c:v>
                </c:pt>
                <c:pt idx="45">
                  <c:v>5.79216E-6</c:v>
                </c:pt>
                <c:pt idx="46">
                  <c:v>6.9005600000000002E-6</c:v>
                </c:pt>
                <c:pt idx="47">
                  <c:v>8.0840400000000003E-6</c:v>
                </c:pt>
                <c:pt idx="48">
                  <c:v>9.3019399999999992E-6</c:v>
                </c:pt>
                <c:pt idx="49">
                  <c:v>1.0500699999999999E-5</c:v>
                </c:pt>
                <c:pt idx="50">
                  <c:v>1.16157E-5</c:v>
                </c:pt>
                <c:pt idx="51">
                  <c:v>1.2574399999999999E-5</c:v>
                </c:pt>
                <c:pt idx="52">
                  <c:v>1.3301299999999999E-5</c:v>
                </c:pt>
                <c:pt idx="53">
                  <c:v>1.3723000000000001E-5</c:v>
                </c:pt>
                <c:pt idx="54">
                  <c:v>1.3774100000000001E-5</c:v>
                </c:pt>
                <c:pt idx="55">
                  <c:v>1.3403200000000001E-5</c:v>
                </c:pt>
                <c:pt idx="56">
                  <c:v>1.2578100000000001E-5</c:v>
                </c:pt>
                <c:pt idx="57">
                  <c:v>1.12905E-5</c:v>
                </c:pt>
                <c:pt idx="58">
                  <c:v>9.5593899999999996E-6</c:v>
                </c:pt>
                <c:pt idx="59">
                  <c:v>7.4320600000000001E-6</c:v>
                </c:pt>
                <c:pt idx="60">
                  <c:v>4.9831800000000003E-6</c:v>
                </c:pt>
                <c:pt idx="61">
                  <c:v>2.3108599999999999E-6</c:v>
                </c:pt>
                <c:pt idx="62">
                  <c:v>-4.6994100000000001E-7</c:v>
                </c:pt>
                <c:pt idx="63">
                  <c:v>-3.2358500000000001E-6</c:v>
                </c:pt>
                <c:pt idx="64">
                  <c:v>-5.86441E-6</c:v>
                </c:pt>
                <c:pt idx="65">
                  <c:v>-8.2432299999999997E-6</c:v>
                </c:pt>
                <c:pt idx="66">
                  <c:v>-1.02779E-5</c:v>
                </c:pt>
                <c:pt idx="67">
                  <c:v>-1.1898200000000001E-5</c:v>
                </c:pt>
                <c:pt idx="68">
                  <c:v>-1.3061700000000001E-5</c:v>
                </c:pt>
                <c:pt idx="69">
                  <c:v>-1.37553E-5</c:v>
                </c:pt>
                <c:pt idx="70">
                  <c:v>-1.3993599999999999E-5</c:v>
                </c:pt>
                <c:pt idx="71">
                  <c:v>-1.38163E-5</c:v>
                </c:pt>
                <c:pt idx="72">
                  <c:v>-1.3281900000000001E-5</c:v>
                </c:pt>
                <c:pt idx="73">
                  <c:v>-1.2461499999999999E-5</c:v>
                </c:pt>
                <c:pt idx="74">
                  <c:v>-1.14322E-5</c:v>
                </c:pt>
                <c:pt idx="75">
                  <c:v>-1.0270300000000001E-5</c:v>
                </c:pt>
                <c:pt idx="76">
                  <c:v>-9.0464099999999993E-6</c:v>
                </c:pt>
                <c:pt idx="77">
                  <c:v>-7.8213000000000008E-6</c:v>
                </c:pt>
                <c:pt idx="78">
                  <c:v>-6.6440700000000001E-6</c:v>
                </c:pt>
                <c:pt idx="79">
                  <c:v>-5.5510199999999996E-6</c:v>
                </c:pt>
                <c:pt idx="80">
                  <c:v>-4.5660400000000002E-6</c:v>
                </c:pt>
                <c:pt idx="81">
                  <c:v>-3.7017399999999999E-6</c:v>
                </c:pt>
                <c:pt idx="82">
                  <c:v>-2.9611700000000001E-6</c:v>
                </c:pt>
                <c:pt idx="83">
                  <c:v>-2.3399600000000002E-6</c:v>
                </c:pt>
                <c:pt idx="84">
                  <c:v>-1.8284999999999999E-6</c:v>
                </c:pt>
                <c:pt idx="85">
                  <c:v>-1.41398E-6</c:v>
                </c:pt>
                <c:pt idx="86">
                  <c:v>-1.0821899999999999E-6</c:v>
                </c:pt>
                <c:pt idx="87">
                  <c:v>-8.1883600000000004E-7</c:v>
                </c:pt>
                <c:pt idx="88">
                  <c:v>-6.1045599999999997E-7</c:v>
                </c:pt>
                <c:pt idx="89">
                  <c:v>-4.4495399999999998E-7</c:v>
                </c:pt>
                <c:pt idx="90">
                  <c:v>-3.1175900000000001E-7</c:v>
                </c:pt>
                <c:pt idx="91">
                  <c:v>-2.0176600000000001E-7</c:v>
                </c:pt>
                <c:pt idx="92">
                  <c:v>-1.07109E-7</c:v>
                </c:pt>
                <c:pt idx="93">
                  <c:v>-2.08318E-8</c:v>
                </c:pt>
                <c:pt idx="94">
                  <c:v>6.3484599999999994E-8</c:v>
                </c:pt>
                <c:pt idx="95">
                  <c:v>1.5212399999999999E-7</c:v>
                </c:pt>
                <c:pt idx="96">
                  <c:v>2.5163199999999999E-7</c:v>
                </c:pt>
                <c:pt idx="97">
                  <c:v>3.69202E-7</c:v>
                </c:pt>
                <c:pt idx="98">
                  <c:v>5.1301499999999999E-7</c:v>
                </c:pt>
                <c:pt idx="99">
                  <c:v>6.9251500000000003E-7</c:v>
                </c:pt>
                <c:pt idx="100">
                  <c:v>9.1856400000000005E-7</c:v>
                </c:pt>
                <c:pt idx="101">
                  <c:v>1.2034199999999999E-6</c:v>
                </c:pt>
                <c:pt idx="102">
                  <c:v>1.5604900000000001E-6</c:v>
                </c:pt>
                <c:pt idx="103">
                  <c:v>2.0037099999999998E-6</c:v>
                </c:pt>
                <c:pt idx="104">
                  <c:v>2.54662E-6</c:v>
                </c:pt>
                <c:pt idx="105">
                  <c:v>3.20091E-6</c:v>
                </c:pt>
                <c:pt idx="106">
                  <c:v>3.9746500000000001E-6</c:v>
                </c:pt>
                <c:pt idx="107">
                  <c:v>4.8700500000000001E-6</c:v>
                </c:pt>
                <c:pt idx="108">
                  <c:v>5.8810600000000001E-6</c:v>
                </c:pt>
                <c:pt idx="109">
                  <c:v>6.9911599999999998E-6</c:v>
                </c:pt>
                <c:pt idx="110">
                  <c:v>8.1714900000000006E-6</c:v>
                </c:pt>
                <c:pt idx="111">
                  <c:v>9.3800600000000008E-6</c:v>
                </c:pt>
                <c:pt idx="112">
                  <c:v>1.05621E-5</c:v>
                </c:pt>
                <c:pt idx="113">
                  <c:v>1.16523E-5</c:v>
                </c:pt>
                <c:pt idx="114">
                  <c:v>1.25778E-5</c:v>
                </c:pt>
                <c:pt idx="115">
                  <c:v>1.3263300000000001E-5</c:v>
                </c:pt>
                <c:pt idx="116">
                  <c:v>1.36363E-5</c:v>
                </c:pt>
                <c:pt idx="117">
                  <c:v>1.36329E-5</c:v>
                </c:pt>
                <c:pt idx="118">
                  <c:v>1.3203900000000001E-5</c:v>
                </c:pt>
                <c:pt idx="119">
                  <c:v>1.23195E-5</c:v>
                </c:pt>
                <c:pt idx="120">
                  <c:v>1.09746E-5</c:v>
                </c:pt>
                <c:pt idx="121">
                  <c:v>9.1911900000000003E-6</c:v>
                </c:pt>
                <c:pt idx="122">
                  <c:v>7.0197800000000004E-6</c:v>
                </c:pt>
                <c:pt idx="123">
                  <c:v>4.5379500000000003E-6</c:v>
                </c:pt>
                <c:pt idx="124">
                  <c:v>1.8460199999999999E-6</c:v>
                </c:pt>
                <c:pt idx="125">
                  <c:v>-9.3966499999999996E-7</c:v>
                </c:pt>
                <c:pt idx="126">
                  <c:v>-3.69536E-6</c:v>
                </c:pt>
                <c:pt idx="127">
                  <c:v>-6.2992900000000001E-6</c:v>
                </c:pt>
                <c:pt idx="128">
                  <c:v>-8.6407000000000001E-6</c:v>
                </c:pt>
                <c:pt idx="129">
                  <c:v>-1.06276E-5</c:v>
                </c:pt>
                <c:pt idx="130">
                  <c:v>-1.2192699999999999E-5</c:v>
                </c:pt>
                <c:pt idx="131">
                  <c:v>-1.3296799999999999E-5</c:v>
                </c:pt>
                <c:pt idx="132">
                  <c:v>-1.3930199999999999E-5</c:v>
                </c:pt>
                <c:pt idx="133">
                  <c:v>-1.41106E-5</c:v>
                </c:pt>
                <c:pt idx="134">
                  <c:v>-1.38803E-5</c:v>
                </c:pt>
                <c:pt idx="135">
                  <c:v>-1.3299600000000001E-5</c:v>
                </c:pt>
                <c:pt idx="136">
                  <c:v>-1.24411E-5</c:v>
                </c:pt>
                <c:pt idx="137">
                  <c:v>-1.1382299999999999E-5</c:v>
                </c:pt>
                <c:pt idx="138">
                  <c:v>-1.0199399999999999E-5</c:v>
                </c:pt>
                <c:pt idx="139">
                  <c:v>-8.9620899999999994E-6</c:v>
                </c:pt>
                <c:pt idx="140">
                  <c:v>-7.7303999999999997E-6</c:v>
                </c:pt>
                <c:pt idx="141">
                  <c:v>-6.5520899999999996E-6</c:v>
                </c:pt>
                <c:pt idx="142">
                  <c:v>-5.4622099999999998E-6</c:v>
                </c:pt>
                <c:pt idx="143">
                  <c:v>-4.4833900000000003E-6</c:v>
                </c:pt>
                <c:pt idx="144">
                  <c:v>-3.6270900000000001E-6</c:v>
                </c:pt>
                <c:pt idx="145">
                  <c:v>-2.8953999999999998E-6</c:v>
                </c:pt>
                <c:pt idx="146">
                  <c:v>-2.28317E-6</c:v>
                </c:pt>
                <c:pt idx="147">
                  <c:v>-1.78022E-6</c:v>
                </c:pt>
                <c:pt idx="148">
                  <c:v>-1.3734000000000001E-6</c:v>
                </c:pt>
                <c:pt idx="149">
                  <c:v>-1.04827E-6</c:v>
                </c:pt>
                <c:pt idx="150">
                  <c:v>-7.9049199999999998E-7</c:v>
                </c:pt>
                <c:pt idx="151">
                  <c:v>-5.8663100000000003E-7</c:v>
                </c:pt>
                <c:pt idx="152">
                  <c:v>-4.24664E-7</c:v>
                </c:pt>
                <c:pt idx="153">
                  <c:v>-2.9411799999999999E-7</c:v>
                </c:pt>
                <c:pt idx="154">
                  <c:v>-1.8598400000000001E-7</c:v>
                </c:pt>
                <c:pt idx="155">
                  <c:v>-9.2474699999999996E-8</c:v>
                </c:pt>
                <c:pt idx="156">
                  <c:v>-6.6913900000000004E-9</c:v>
                </c:pt>
                <c:pt idx="157">
                  <c:v>7.7760700000000001E-8</c:v>
                </c:pt>
                <c:pt idx="158">
                  <c:v>1.6717000000000001E-7</c:v>
                </c:pt>
                <c:pt idx="159">
                  <c:v>2.6811900000000002E-7</c:v>
                </c:pt>
                <c:pt idx="160">
                  <c:v>3.8785999999999998E-7</c:v>
                </c:pt>
                <c:pt idx="161">
                  <c:v>5.3465599999999999E-7</c:v>
                </c:pt>
                <c:pt idx="162">
                  <c:v>7.1803899999999996E-7</c:v>
                </c:pt>
                <c:pt idx="163">
                  <c:v>9.4895000000000004E-7</c:v>
                </c:pt>
                <c:pt idx="164">
                  <c:v>1.2397E-6</c:v>
                </c:pt>
                <c:pt idx="165">
                  <c:v>1.60367E-6</c:v>
                </c:pt>
                <c:pt idx="166">
                  <c:v>2.0547E-6</c:v>
                </c:pt>
                <c:pt idx="167">
                  <c:v>2.6060900000000001E-6</c:v>
                </c:pt>
                <c:pt idx="168">
                  <c:v>3.2691000000000002E-6</c:v>
                </c:pt>
                <c:pt idx="169">
                  <c:v>4.0511799999999997E-6</c:v>
                </c:pt>
                <c:pt idx="170">
                  <c:v>4.9536600000000003E-6</c:v>
                </c:pt>
                <c:pt idx="171">
                  <c:v>5.9694199999999997E-6</c:v>
                </c:pt>
                <c:pt idx="172">
                  <c:v>7.08063E-6</c:v>
                </c:pt>
                <c:pt idx="173">
                  <c:v>8.2570999999999993E-6</c:v>
                </c:pt>
                <c:pt idx="174">
                  <c:v>9.4554999999999995E-6</c:v>
                </c:pt>
                <c:pt idx="175">
                  <c:v>1.062E-5</c:v>
                </c:pt>
                <c:pt idx="176">
                  <c:v>1.1684399999999999E-5</c:v>
                </c:pt>
                <c:pt idx="177">
                  <c:v>1.2575800000000001E-5</c:v>
                </c:pt>
                <c:pt idx="178">
                  <c:v>1.3219E-5</c:v>
                </c:pt>
                <c:pt idx="179">
                  <c:v>1.35427E-5</c:v>
                </c:pt>
                <c:pt idx="180">
                  <c:v>1.3484399999999999E-5</c:v>
                </c:pt>
                <c:pt idx="181">
                  <c:v>1.29971E-5</c:v>
                </c:pt>
                <c:pt idx="182">
                  <c:v>1.2053699999999999E-5</c:v>
                </c:pt>
                <c:pt idx="183">
                  <c:v>1.06519E-5</c:v>
                </c:pt>
                <c:pt idx="184">
                  <c:v>8.8171099999999997E-6</c:v>
                </c:pt>
                <c:pt idx="185">
                  <c:v>6.6028900000000001E-6</c:v>
                </c:pt>
                <c:pt idx="186">
                  <c:v>4.0896200000000003E-6</c:v>
                </c:pt>
                <c:pt idx="187">
                  <c:v>1.37981E-6</c:v>
                </c:pt>
                <c:pt idx="188">
                  <c:v>-1.40894E-6</c:v>
                </c:pt>
                <c:pt idx="189">
                  <c:v>-4.1526300000000003E-6</c:v>
                </c:pt>
                <c:pt idx="190">
                  <c:v>-6.7302600000000003E-6</c:v>
                </c:pt>
                <c:pt idx="191">
                  <c:v>-9.0328200000000007E-6</c:v>
                </c:pt>
                <c:pt idx="192">
                  <c:v>-1.09708E-5</c:v>
                </c:pt>
                <c:pt idx="193">
                  <c:v>-1.2479900000000001E-5</c:v>
                </c:pt>
                <c:pt idx="194">
                  <c:v>-1.35243E-5</c:v>
                </c:pt>
                <c:pt idx="195">
                  <c:v>-1.40974E-5</c:v>
                </c:pt>
                <c:pt idx="196">
                  <c:v>-1.42203E-5</c:v>
                </c:pt>
                <c:pt idx="197">
                  <c:v>-1.39375E-5</c:v>
                </c:pt>
                <c:pt idx="198">
                  <c:v>-1.3311399999999999E-5</c:v>
                </c:pt>
                <c:pt idx="199">
                  <c:v>-1.2415800000000001E-5</c:v>
                </c:pt>
                <c:pt idx="200">
                  <c:v>-1.13284E-5</c:v>
                </c:pt>
                <c:pt idx="201">
                  <c:v>-1.0125199999999999E-5</c:v>
                </c:pt>
                <c:pt idx="202">
                  <c:v>-8.8755E-6</c:v>
                </c:pt>
                <c:pt idx="203">
                  <c:v>-7.63797E-6</c:v>
                </c:pt>
                <c:pt idx="204">
                  <c:v>-6.4592300000000003E-6</c:v>
                </c:pt>
                <c:pt idx="205">
                  <c:v>-5.3730299999999996E-6</c:v>
                </c:pt>
                <c:pt idx="206">
                  <c:v>-4.4007500000000002E-6</c:v>
                </c:pt>
                <c:pt idx="207">
                  <c:v>-3.55272E-6</c:v>
                </c:pt>
                <c:pt idx="208">
                  <c:v>-2.8300699999999998E-6</c:v>
                </c:pt>
                <c:pt idx="209">
                  <c:v>-2.22689E-6</c:v>
                </c:pt>
                <c:pt idx="210">
                  <c:v>-1.73248E-6</c:v>
                </c:pt>
                <c:pt idx="211">
                  <c:v>-1.3333100000000001E-6</c:v>
                </c:pt>
                <c:pt idx="212">
                  <c:v>-1.0148E-6</c:v>
                </c:pt>
                <c:pt idx="213">
                  <c:v>-7.6253500000000002E-7</c:v>
                </c:pt>
                <c:pt idx="214">
                  <c:v>-5.6312399999999998E-7</c:v>
                </c:pt>
                <c:pt idx="215">
                  <c:v>-4.0462399999999998E-7</c:v>
                </c:pt>
                <c:pt idx="216">
                  <c:v>-2.7666100000000002E-7</c:v>
                </c:pt>
                <c:pt idx="217">
                  <c:v>-1.7032600000000001E-7</c:v>
                </c:pt>
                <c:pt idx="218">
                  <c:v>-7.7909199999999997E-8</c:v>
                </c:pt>
                <c:pt idx="219">
                  <c:v>7.4342200000000004E-9</c:v>
                </c:pt>
                <c:pt idx="220">
                  <c:v>9.2075100000000001E-8</c:v>
                </c:pt>
                <c:pt idx="221">
                  <c:v>1.8231E-7</c:v>
                </c:pt>
                <c:pt idx="222">
                  <c:v>2.8475600000000001E-7</c:v>
                </c:pt>
                <c:pt idx="223">
                  <c:v>4.0672999999999999E-7</c:v>
                </c:pt>
                <c:pt idx="224">
                  <c:v>5.5657400000000002E-7</c:v>
                </c:pt>
                <c:pt idx="225">
                  <c:v>7.4390600000000004E-7</c:v>
                </c:pt>
                <c:pt idx="226">
                  <c:v>9.7974300000000004E-7</c:v>
                </c:pt>
                <c:pt idx="227">
                  <c:v>1.27644E-6</c:v>
                </c:pt>
                <c:pt idx="228">
                  <c:v>1.64735E-6</c:v>
                </c:pt>
                <c:pt idx="229">
                  <c:v>2.1062100000000001E-6</c:v>
                </c:pt>
                <c:pt idx="230">
                  <c:v>2.66603E-6</c:v>
                </c:pt>
                <c:pt idx="231">
                  <c:v>3.33766E-6</c:v>
                </c:pt>
                <c:pt idx="232">
                  <c:v>4.1278800000000002E-6</c:v>
                </c:pt>
                <c:pt idx="233">
                  <c:v>5.03713E-6</c:v>
                </c:pt>
                <c:pt idx="234">
                  <c:v>6.0571799999999997E-6</c:v>
                </c:pt>
                <c:pt idx="235">
                  <c:v>7.1689199999999998E-6</c:v>
                </c:pt>
                <c:pt idx="236">
                  <c:v>8.3407999999999998E-6</c:v>
                </c:pt>
                <c:pt idx="237">
                  <c:v>9.52818E-6</c:v>
                </c:pt>
                <c:pt idx="238">
                  <c:v>1.06742E-5</c:v>
                </c:pt>
                <c:pt idx="239">
                  <c:v>1.17119E-5</c:v>
                </c:pt>
                <c:pt idx="240">
                  <c:v>1.2568199999999999E-5</c:v>
                </c:pt>
                <c:pt idx="241">
                  <c:v>1.3168400000000001E-5</c:v>
                </c:pt>
                <c:pt idx="242">
                  <c:v>1.34421E-5</c:v>
                </c:pt>
                <c:pt idx="243">
                  <c:v>1.33286E-5</c:v>
                </c:pt>
                <c:pt idx="244">
                  <c:v>1.2782899999999999E-5</c:v>
                </c:pt>
                <c:pt idx="245">
                  <c:v>1.17806E-5</c:v>
                </c:pt>
                <c:pt idx="246">
                  <c:v>1.03226E-5</c:v>
                </c:pt>
                <c:pt idx="247">
                  <c:v>8.4373300000000001E-6</c:v>
                </c:pt>
                <c:pt idx="248">
                  <c:v>6.18156E-6</c:v>
                </c:pt>
                <c:pt idx="249">
                  <c:v>3.63841E-6</c:v>
                </c:pt>
                <c:pt idx="250">
                  <c:v>9.1245300000000002E-7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0-4058-9564-E8218754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63312"/>
        <c:axId val="255158848"/>
      </c:lineChart>
      <c:catAx>
        <c:axId val="412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158848"/>
        <c:crosses val="autoZero"/>
        <c:auto val="1"/>
        <c:lblAlgn val="ctr"/>
        <c:lblOffset val="100"/>
        <c:noMultiLvlLbl val="0"/>
      </c:catAx>
      <c:valAx>
        <c:axId val="2551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6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14</xdr:row>
      <xdr:rowOff>109537</xdr:rowOff>
    </xdr:from>
    <xdr:to>
      <xdr:col>16</xdr:col>
      <xdr:colOff>390525</xdr:colOff>
      <xdr:row>28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0</xdr:row>
      <xdr:rowOff>28575</xdr:rowOff>
    </xdr:from>
    <xdr:to>
      <xdr:col>16</xdr:col>
      <xdr:colOff>381000</xdr:colOff>
      <xdr:row>14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409575</xdr:colOff>
      <xdr:row>14</xdr:row>
      <xdr:rowOff>71437</xdr:rowOff>
    </xdr:from>
    <xdr:to>
      <xdr:col>24</xdr:col>
      <xdr:colOff>104775</xdr:colOff>
      <xdr:row>28</xdr:row>
      <xdr:rowOff>147637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29</xdr:row>
      <xdr:rowOff>4762</xdr:rowOff>
    </xdr:from>
    <xdr:to>
      <xdr:col>16</xdr:col>
      <xdr:colOff>381000</xdr:colOff>
      <xdr:row>43</xdr:row>
      <xdr:rowOff>80962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390525</xdr:colOff>
      <xdr:row>28</xdr:row>
      <xdr:rowOff>166687</xdr:rowOff>
    </xdr:from>
    <xdr:to>
      <xdr:col>24</xdr:col>
      <xdr:colOff>85725</xdr:colOff>
      <xdr:row>43</xdr:row>
      <xdr:rowOff>52387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43</xdr:row>
      <xdr:rowOff>80962</xdr:rowOff>
    </xdr:from>
    <xdr:to>
      <xdr:col>16</xdr:col>
      <xdr:colOff>381000</xdr:colOff>
      <xdr:row>57</xdr:row>
      <xdr:rowOff>157162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352425</xdr:colOff>
      <xdr:row>43</xdr:row>
      <xdr:rowOff>61912</xdr:rowOff>
    </xdr:from>
    <xdr:to>
      <xdr:col>24</xdr:col>
      <xdr:colOff>47625</xdr:colOff>
      <xdr:row>57</xdr:row>
      <xdr:rowOff>138112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104775</xdr:colOff>
      <xdr:row>57</xdr:row>
      <xdr:rowOff>157162</xdr:rowOff>
    </xdr:from>
    <xdr:to>
      <xdr:col>16</xdr:col>
      <xdr:colOff>409575</xdr:colOff>
      <xdr:row>72</xdr:row>
      <xdr:rowOff>42862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abSelected="1" topLeftCell="J37" zoomScaleNormal="100" workbookViewId="0">
      <selection activeCell="S63" sqref="S63"/>
    </sheetView>
  </sheetViews>
  <sheetFormatPr defaultRowHeight="15" x14ac:dyDescent="0.25"/>
  <cols>
    <col min="1" max="1" width="12.140625" bestFit="1" customWidth="1"/>
    <col min="2" max="2" width="11" bestFit="1" customWidth="1"/>
    <col min="3" max="5" width="11.5703125" bestFit="1" customWidth="1"/>
    <col min="6" max="9" width="14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9316.77</v>
      </c>
      <c r="C2">
        <v>0.91106200000000004</v>
      </c>
      <c r="D2">
        <v>0.15708</v>
      </c>
      <c r="E2">
        <v>4.14174E-2</v>
      </c>
      <c r="F2">
        <v>7.5866900000000001E-4</v>
      </c>
      <c r="G2" s="1">
        <v>-2.8856800000000001E-5</v>
      </c>
      <c r="H2">
        <v>0</v>
      </c>
      <c r="I2">
        <v>0</v>
      </c>
    </row>
    <row r="3" spans="1:9" x14ac:dyDescent="0.25">
      <c r="A3">
        <v>9.9241300000000005E-2</v>
      </c>
      <c r="B3">
        <v>9316.26</v>
      </c>
      <c r="C3">
        <v>0.91104099999999999</v>
      </c>
      <c r="D3">
        <v>0.15707699999999999</v>
      </c>
      <c r="E3">
        <v>4.1406600000000002E-2</v>
      </c>
      <c r="F3">
        <v>1.4960799999999999E-3</v>
      </c>
      <c r="G3" s="1">
        <v>-2.8155200000000001E-5</v>
      </c>
      <c r="H3" s="1">
        <v>-3.55875E-6</v>
      </c>
      <c r="I3" s="1">
        <v>-2.7743100000000001E-6</v>
      </c>
    </row>
    <row r="4" spans="1:9" x14ac:dyDescent="0.25">
      <c r="A4">
        <v>0.19850400000000001</v>
      </c>
      <c r="B4">
        <v>9315.25</v>
      </c>
      <c r="C4">
        <v>0.910999</v>
      </c>
      <c r="D4">
        <v>0.15706700000000001</v>
      </c>
      <c r="E4">
        <v>4.1385999999999999E-2</v>
      </c>
      <c r="F4">
        <v>2.1600299999999998E-3</v>
      </c>
      <c r="G4" s="1">
        <v>-2.61119E-5</v>
      </c>
      <c r="H4" s="1">
        <v>-6.8551900000000002E-6</v>
      </c>
      <c r="I4" s="1">
        <v>-5.4258200000000003E-6</v>
      </c>
    </row>
    <row r="5" spans="1:9" x14ac:dyDescent="0.25">
      <c r="A5">
        <v>0.29783999999999999</v>
      </c>
      <c r="B5">
        <v>9313.81</v>
      </c>
      <c r="C5">
        <v>0.91093900000000005</v>
      </c>
      <c r="D5">
        <v>0.15704299999999999</v>
      </c>
      <c r="E5">
        <v>4.1357600000000001E-2</v>
      </c>
      <c r="F5">
        <v>2.6921200000000001E-3</v>
      </c>
      <c r="G5" s="1">
        <v>-2.2911100000000002E-5</v>
      </c>
      <c r="H5" s="1">
        <v>-9.6553299999999993E-6</v>
      </c>
      <c r="I5" s="1">
        <v>-7.8406000000000008E-6</v>
      </c>
    </row>
    <row r="6" spans="1:9" x14ac:dyDescent="0.25">
      <c r="A6">
        <v>0.39730799999999999</v>
      </c>
      <c r="B6">
        <v>9312</v>
      </c>
      <c r="C6">
        <v>0.91086400000000001</v>
      </c>
      <c r="D6">
        <v>0.157003</v>
      </c>
      <c r="E6">
        <v>4.1323899999999997E-2</v>
      </c>
      <c r="F6">
        <v>3.0406700000000001E-3</v>
      </c>
      <c r="G6" s="1">
        <v>-1.8833799999999999E-5</v>
      </c>
      <c r="H6" s="1">
        <v>-1.1778599999999999E-5</v>
      </c>
      <c r="I6" s="1">
        <v>-9.9219500000000008E-6</v>
      </c>
    </row>
    <row r="7" spans="1:9" x14ac:dyDescent="0.25">
      <c r="A7">
        <v>0.49695899999999998</v>
      </c>
      <c r="B7">
        <v>9309.91</v>
      </c>
      <c r="C7">
        <v>0.91077600000000003</v>
      </c>
      <c r="D7">
        <v>0.156942</v>
      </c>
      <c r="E7">
        <v>4.1287900000000002E-2</v>
      </c>
      <c r="F7">
        <v>3.1736799999999999E-3</v>
      </c>
      <c r="G7" s="1">
        <v>-1.4223700000000001E-5</v>
      </c>
      <c r="H7" s="1">
        <v>-1.31148E-5</v>
      </c>
      <c r="I7" s="1">
        <v>-1.15966E-5</v>
      </c>
    </row>
    <row r="8" spans="1:9" x14ac:dyDescent="0.25">
      <c r="A8">
        <v>0.59682599999999997</v>
      </c>
      <c r="B8">
        <v>9307.6200000000008</v>
      </c>
      <c r="C8">
        <v>0.91068099999999996</v>
      </c>
      <c r="D8">
        <v>0.15686</v>
      </c>
      <c r="E8">
        <v>4.12526E-2</v>
      </c>
      <c r="F8">
        <v>3.0881799999999998E-3</v>
      </c>
      <c r="G8" s="1">
        <v>-9.4470600000000003E-6</v>
      </c>
      <c r="H8" s="1">
        <v>-1.36316E-5</v>
      </c>
      <c r="I8" s="1">
        <v>-1.2819100000000001E-5</v>
      </c>
    </row>
    <row r="9" spans="1:9" x14ac:dyDescent="0.25">
      <c r="A9">
        <v>0.69691199999999998</v>
      </c>
      <c r="B9">
        <v>9305.25</v>
      </c>
      <c r="C9">
        <v>0.910582</v>
      </c>
      <c r="D9">
        <v>0.156754</v>
      </c>
      <c r="E9">
        <v>4.1220899999999998E-2</v>
      </c>
      <c r="F9">
        <v>2.81329E-3</v>
      </c>
      <c r="G9" s="1">
        <v>-4.85231E-6</v>
      </c>
      <c r="H9" s="1">
        <v>-1.3372499999999999E-5</v>
      </c>
      <c r="I9" s="1">
        <v>-1.35727E-5</v>
      </c>
    </row>
    <row r="10" spans="1:9" x14ac:dyDescent="0.25">
      <c r="A10">
        <v>0.79718699999999998</v>
      </c>
      <c r="B10">
        <v>9302.89</v>
      </c>
      <c r="C10">
        <v>0.91048399999999996</v>
      </c>
      <c r="D10">
        <v>0.15662599999999999</v>
      </c>
      <c r="E10">
        <v>4.1194700000000001E-2</v>
      </c>
      <c r="F10">
        <v>2.4058E-3</v>
      </c>
      <c r="G10" s="1">
        <v>-7.3547299999999998E-7</v>
      </c>
      <c r="H10" s="1">
        <v>-1.24449E-5</v>
      </c>
      <c r="I10" s="1">
        <v>-1.3869299999999999E-5</v>
      </c>
    </row>
    <row r="11" spans="1:9" x14ac:dyDescent="0.25">
      <c r="A11">
        <v>0.897594</v>
      </c>
      <c r="B11">
        <v>9300.65</v>
      </c>
      <c r="C11">
        <v>0.91039000000000003</v>
      </c>
      <c r="D11">
        <v>0.156477</v>
      </c>
      <c r="E11">
        <v>4.1175700000000003E-2</v>
      </c>
      <c r="F11">
        <v>1.9393800000000001E-3</v>
      </c>
      <c r="G11" s="1">
        <v>2.6852999999999999E-6</v>
      </c>
      <c r="H11" s="1">
        <v>-1.1002199999999999E-5</v>
      </c>
      <c r="I11" s="1">
        <v>-1.3745599999999999E-5</v>
      </c>
    </row>
    <row r="12" spans="1:9" x14ac:dyDescent="0.25">
      <c r="A12">
        <v>0.99806099999999998</v>
      </c>
      <c r="B12">
        <v>9298.6200000000008</v>
      </c>
      <c r="C12">
        <v>0.91030500000000003</v>
      </c>
      <c r="D12">
        <v>0.156309</v>
      </c>
      <c r="E12">
        <v>4.11645E-2</v>
      </c>
      <c r="F12">
        <v>1.4900099999999999E-3</v>
      </c>
      <c r="G12" s="1">
        <v>5.2827100000000001E-6</v>
      </c>
      <c r="H12" s="1">
        <v>-9.2221699999999992E-6</v>
      </c>
      <c r="I12" s="1">
        <v>-1.3258099999999999E-5</v>
      </c>
    </row>
    <row r="13" spans="1:9" x14ac:dyDescent="0.25">
      <c r="A13">
        <v>1.0985100000000001</v>
      </c>
      <c r="B13">
        <v>9296.86</v>
      </c>
      <c r="C13">
        <v>0.91023200000000004</v>
      </c>
      <c r="D13">
        <v>0.15612699999999999</v>
      </c>
      <c r="E13">
        <v>4.1160799999999997E-2</v>
      </c>
      <c r="F13">
        <v>1.12141E-3</v>
      </c>
      <c r="G13" s="1">
        <v>7.02061E-6</v>
      </c>
      <c r="H13" s="1">
        <v>-7.2846700000000003E-6</v>
      </c>
      <c r="I13" s="1">
        <v>-1.24767E-5</v>
      </c>
    </row>
    <row r="14" spans="1:9" x14ac:dyDescent="0.25">
      <c r="A14">
        <v>1.1988799999999999</v>
      </c>
      <c r="B14">
        <v>9295.44</v>
      </c>
      <c r="C14">
        <v>0.91017199999999998</v>
      </c>
      <c r="D14">
        <v>0.15593299999999999</v>
      </c>
      <c r="E14">
        <v>4.11638E-2</v>
      </c>
      <c r="F14">
        <v>8.7400399999999995E-4</v>
      </c>
      <c r="G14" s="1">
        <v>7.9431099999999992E-6</v>
      </c>
      <c r="H14" s="1">
        <v>-5.3527200000000001E-6</v>
      </c>
      <c r="I14" s="1">
        <v>-1.1477900000000001E-5</v>
      </c>
    </row>
    <row r="15" spans="1:9" x14ac:dyDescent="0.25">
      <c r="A15">
        <v>1.2991299999999999</v>
      </c>
      <c r="B15">
        <v>9294.4</v>
      </c>
      <c r="C15">
        <v>0.91012899999999997</v>
      </c>
      <c r="D15">
        <v>0.15573400000000001</v>
      </c>
      <c r="E15">
        <v>4.1172100000000003E-2</v>
      </c>
      <c r="F15">
        <v>7.5974899999999999E-4</v>
      </c>
      <c r="G15" s="1">
        <v>8.1557700000000004E-6</v>
      </c>
      <c r="H15" s="1">
        <v>-3.5586300000000001E-6</v>
      </c>
      <c r="I15" s="1">
        <v>-1.03381E-5</v>
      </c>
    </row>
    <row r="16" spans="1:9" x14ac:dyDescent="0.25">
      <c r="A16">
        <v>1.39924</v>
      </c>
      <c r="B16">
        <v>9293.74</v>
      </c>
      <c r="C16">
        <v>0.91010100000000005</v>
      </c>
      <c r="D16">
        <v>0.155532</v>
      </c>
      <c r="E16">
        <v>4.1183999999999998E-2</v>
      </c>
      <c r="F16">
        <v>7.6360600000000001E-4</v>
      </c>
      <c r="G16" s="1">
        <v>7.8029699999999993E-6</v>
      </c>
      <c r="H16" s="1">
        <v>-1.9963599999999998E-6</v>
      </c>
      <c r="I16" s="1">
        <v>-9.1283700000000002E-6</v>
      </c>
    </row>
    <row r="17" spans="1:9" x14ac:dyDescent="0.25">
      <c r="A17">
        <v>1.4992399999999999</v>
      </c>
      <c r="B17">
        <v>9293.4699999999993</v>
      </c>
      <c r="C17">
        <v>0.91008999999999995</v>
      </c>
      <c r="D17">
        <v>0.155334</v>
      </c>
      <c r="E17">
        <v>4.1197499999999998E-2</v>
      </c>
      <c r="F17">
        <v>8.5051099999999998E-4</v>
      </c>
      <c r="G17" s="1">
        <v>7.0452300000000003E-6</v>
      </c>
      <c r="H17" s="1">
        <v>-7.1997199999999996E-7</v>
      </c>
      <c r="I17" s="1">
        <v>-7.9106300000000005E-6</v>
      </c>
    </row>
    <row r="18" spans="1:9" x14ac:dyDescent="0.25">
      <c r="A18">
        <v>1.5991500000000001</v>
      </c>
      <c r="B18">
        <v>9293.58</v>
      </c>
      <c r="C18">
        <v>0.91009499999999999</v>
      </c>
      <c r="D18">
        <v>0.155142</v>
      </c>
      <c r="E18">
        <v>4.1211100000000001E-2</v>
      </c>
      <c r="F18">
        <v>9.7557199999999996E-4</v>
      </c>
      <c r="G18" s="1">
        <v>6.0395499999999996E-6</v>
      </c>
      <c r="H18" s="1">
        <v>2.5302700000000001E-7</v>
      </c>
      <c r="I18" s="1">
        <v>-6.73511E-6</v>
      </c>
    </row>
    <row r="19" spans="1:9" x14ac:dyDescent="0.25">
      <c r="A19">
        <v>1.69902</v>
      </c>
      <c r="B19">
        <v>9294.02</v>
      </c>
      <c r="C19">
        <v>0.91011299999999995</v>
      </c>
      <c r="D19">
        <v>0.15496199999999999</v>
      </c>
      <c r="E19">
        <v>4.1223299999999997E-2</v>
      </c>
      <c r="F19">
        <v>1.09471E-3</v>
      </c>
      <c r="G19" s="1">
        <v>4.9245900000000004E-6</v>
      </c>
      <c r="H19" s="1">
        <v>9.3486699999999998E-7</v>
      </c>
      <c r="I19" s="1">
        <v>-5.6394099999999996E-6</v>
      </c>
    </row>
    <row r="20" spans="1:9" x14ac:dyDescent="0.25">
      <c r="A20">
        <v>1.79891</v>
      </c>
      <c r="B20">
        <v>9294.76</v>
      </c>
      <c r="C20">
        <v>0.91014399999999995</v>
      </c>
      <c r="D20">
        <v>0.15479499999999999</v>
      </c>
      <c r="E20">
        <v>4.1232999999999999E-2</v>
      </c>
      <c r="F20">
        <v>1.17332E-3</v>
      </c>
      <c r="G20" s="1">
        <v>3.8113599999999998E-6</v>
      </c>
      <c r="H20" s="1">
        <v>1.35896E-6</v>
      </c>
      <c r="I20" s="1">
        <v>-4.6486599999999998E-6</v>
      </c>
    </row>
    <row r="21" spans="1:9" x14ac:dyDescent="0.25">
      <c r="A21">
        <v>1.89883</v>
      </c>
      <c r="B21">
        <v>9295.73</v>
      </c>
      <c r="C21">
        <v>0.91018399999999999</v>
      </c>
      <c r="D21">
        <v>0.154645</v>
      </c>
      <c r="E21">
        <v>4.1239600000000001E-2</v>
      </c>
      <c r="F21">
        <v>1.1912699999999999E-3</v>
      </c>
      <c r="G21" s="1">
        <v>2.7794699999999998E-6</v>
      </c>
      <c r="H21" s="1">
        <v>1.57105E-6</v>
      </c>
      <c r="I21" s="1">
        <v>-3.77663E-6</v>
      </c>
    </row>
    <row r="22" spans="1:9" x14ac:dyDescent="0.25">
      <c r="A22">
        <v>1.99881</v>
      </c>
      <c r="B22">
        <v>9296.8799999999992</v>
      </c>
      <c r="C22">
        <v>0.91023200000000004</v>
      </c>
      <c r="D22">
        <v>0.15451200000000001</v>
      </c>
      <c r="E22">
        <v>4.1242899999999999E-2</v>
      </c>
      <c r="F22">
        <v>1.1438799999999999E-3</v>
      </c>
      <c r="G22" s="1">
        <v>1.8778499999999999E-6</v>
      </c>
      <c r="H22" s="1">
        <v>1.6212100000000001E-6</v>
      </c>
      <c r="I22" s="1">
        <v>-3.0273499999999999E-6</v>
      </c>
    </row>
    <row r="23" spans="1:9" x14ac:dyDescent="0.25">
      <c r="A23">
        <v>2.0988600000000002</v>
      </c>
      <c r="B23">
        <v>9298.14</v>
      </c>
      <c r="C23">
        <v>0.91028500000000001</v>
      </c>
      <c r="D23">
        <v>0.15439800000000001</v>
      </c>
      <c r="E23">
        <v>4.1242899999999999E-2</v>
      </c>
      <c r="F23">
        <v>1.0394099999999999E-3</v>
      </c>
      <c r="G23" s="1">
        <v>1.1288000000000001E-6</v>
      </c>
      <c r="H23" s="1">
        <v>1.5575699999999999E-6</v>
      </c>
      <c r="I23" s="1">
        <v>-2.3972499999999998E-6</v>
      </c>
    </row>
    <row r="24" spans="1:9" x14ac:dyDescent="0.25">
      <c r="A24">
        <v>2.19896</v>
      </c>
      <c r="B24">
        <v>9299.4599999999991</v>
      </c>
      <c r="C24">
        <v>0.91034000000000004</v>
      </c>
      <c r="D24">
        <v>0.15430199999999999</v>
      </c>
      <c r="E24">
        <v>4.1240199999999998E-2</v>
      </c>
      <c r="F24">
        <v>8.9424299999999997E-4</v>
      </c>
      <c r="G24" s="1">
        <v>5.3405599999999995E-7</v>
      </c>
      <c r="H24" s="1">
        <v>1.42201E-6</v>
      </c>
      <c r="I24" s="1">
        <v>-1.8773E-6</v>
      </c>
    </row>
    <row r="25" spans="1:9" x14ac:dyDescent="0.25">
      <c r="A25">
        <v>2.2991100000000002</v>
      </c>
      <c r="B25">
        <v>9300.7800000000007</v>
      </c>
      <c r="C25">
        <v>0.91039499999999995</v>
      </c>
      <c r="D25">
        <v>0.154224</v>
      </c>
      <c r="E25">
        <v>4.12352E-2</v>
      </c>
      <c r="F25">
        <v>7.2750899999999999E-4</v>
      </c>
      <c r="G25" s="1">
        <v>8.1325900000000004E-8</v>
      </c>
      <c r="H25" s="1">
        <v>1.2479900000000001E-6</v>
      </c>
      <c r="I25" s="1">
        <v>-1.4550799999999999E-6</v>
      </c>
    </row>
    <row r="26" spans="1:9" x14ac:dyDescent="0.25">
      <c r="A26">
        <v>2.39927</v>
      </c>
      <c r="B26">
        <v>9302.0400000000009</v>
      </c>
      <c r="C26">
        <v>0.91044800000000004</v>
      </c>
      <c r="D26">
        <v>0.15416199999999999</v>
      </c>
      <c r="E26">
        <v>4.12287E-2</v>
      </c>
      <c r="F26">
        <v>5.5630199999999995E-4</v>
      </c>
      <c r="G26" s="1">
        <v>-2.4961799999999998E-7</v>
      </c>
      <c r="H26" s="1">
        <v>1.06E-6</v>
      </c>
      <c r="I26" s="1">
        <v>-1.1165700000000001E-6</v>
      </c>
    </row>
    <row r="27" spans="1:9" x14ac:dyDescent="0.25">
      <c r="A27">
        <v>2.4994399999999999</v>
      </c>
      <c r="B27">
        <v>9303.2199999999993</v>
      </c>
      <c r="C27">
        <v>0.910497</v>
      </c>
      <c r="D27">
        <v>0.154116</v>
      </c>
      <c r="E27">
        <v>4.1221500000000001E-2</v>
      </c>
      <c r="F27">
        <v>3.9253399999999999E-4</v>
      </c>
      <c r="G27" s="1">
        <v>-4.8203399999999999E-7</v>
      </c>
      <c r="H27" s="1">
        <v>8.7428599999999997E-7</v>
      </c>
      <c r="I27" s="1">
        <v>-8.4756999999999996E-7</v>
      </c>
    </row>
    <row r="28" spans="1:9" x14ac:dyDescent="0.25">
      <c r="A28">
        <v>2.5996100000000002</v>
      </c>
      <c r="B28">
        <v>9304.26</v>
      </c>
      <c r="C28">
        <v>0.91054100000000004</v>
      </c>
      <c r="D28">
        <v>0.154083</v>
      </c>
      <c r="E28">
        <v>4.1214199999999999E-2</v>
      </c>
      <c r="F28">
        <v>2.4172700000000001E-4</v>
      </c>
      <c r="G28" s="1">
        <v>-6.3872199999999999E-7</v>
      </c>
      <c r="H28" s="1">
        <v>7.0022500000000004E-7</v>
      </c>
      <c r="I28" s="1">
        <v>-6.3460199999999998E-7</v>
      </c>
    </row>
    <row r="29" spans="1:9" x14ac:dyDescent="0.25">
      <c r="A29">
        <v>2.6997599999999999</v>
      </c>
      <c r="B29">
        <v>9305.15</v>
      </c>
      <c r="C29">
        <v>0.910578</v>
      </c>
      <c r="D29">
        <v>0.154061</v>
      </c>
      <c r="E29">
        <v>4.1207399999999998E-2</v>
      </c>
      <c r="F29">
        <v>1.03577E-4</v>
      </c>
      <c r="G29" s="1">
        <v>-7.3991399999999996E-7</v>
      </c>
      <c r="H29" s="1">
        <v>5.4196400000000002E-7</v>
      </c>
      <c r="I29" s="1">
        <v>-4.65497E-7</v>
      </c>
    </row>
    <row r="30" spans="1:9" x14ac:dyDescent="0.25">
      <c r="A30">
        <v>2.7999000000000001</v>
      </c>
      <c r="B30">
        <v>9305.86</v>
      </c>
      <c r="C30">
        <v>0.91060700000000006</v>
      </c>
      <c r="D30">
        <v>0.15404699999999999</v>
      </c>
      <c r="E30">
        <v>4.1201599999999998E-2</v>
      </c>
      <c r="F30" s="1">
        <v>-2.6176399999999999E-5</v>
      </c>
      <c r="G30" s="1">
        <v>-8.02249E-7</v>
      </c>
      <c r="H30" s="1">
        <v>3.9995300000000001E-7</v>
      </c>
      <c r="I30" s="1">
        <v>-3.2958800000000003E-7</v>
      </c>
    </row>
    <row r="31" spans="1:9" x14ac:dyDescent="0.25">
      <c r="A31">
        <v>2.9000300000000001</v>
      </c>
      <c r="B31">
        <v>9306.3700000000008</v>
      </c>
      <c r="C31">
        <v>0.91062900000000002</v>
      </c>
      <c r="D31">
        <v>0.15404100000000001</v>
      </c>
      <c r="E31">
        <v>4.1197299999999999E-2</v>
      </c>
      <c r="F31">
        <v>-1.5321700000000001E-4</v>
      </c>
      <c r="G31" s="1">
        <v>-8.3850999999999996E-7</v>
      </c>
      <c r="H31" s="1">
        <v>2.7222199999999999E-7</v>
      </c>
      <c r="I31" s="1">
        <v>-2.17677E-7</v>
      </c>
    </row>
    <row r="32" spans="1:9" x14ac:dyDescent="0.25">
      <c r="A32">
        <v>3.0001500000000001</v>
      </c>
      <c r="B32">
        <v>9306.67</v>
      </c>
      <c r="C32">
        <v>0.91064100000000003</v>
      </c>
      <c r="D32">
        <v>0.15403900000000001</v>
      </c>
      <c r="E32">
        <v>4.1194599999999998E-2</v>
      </c>
      <c r="F32">
        <v>-2.82043E-4</v>
      </c>
      <c r="G32" s="1">
        <v>-8.5778799999999995E-7</v>
      </c>
      <c r="H32" s="1">
        <v>1.55332E-7</v>
      </c>
      <c r="I32" s="1">
        <v>-1.2181500000000001E-7</v>
      </c>
    </row>
    <row r="33" spans="1:9" x14ac:dyDescent="0.25">
      <c r="A33">
        <v>3.1002800000000001</v>
      </c>
      <c r="B33">
        <v>9306.76</v>
      </c>
      <c r="C33">
        <v>0.91064500000000004</v>
      </c>
      <c r="D33">
        <v>0.15403800000000001</v>
      </c>
      <c r="E33">
        <v>4.1193800000000003E-2</v>
      </c>
      <c r="F33">
        <v>-4.1378500000000001E-4</v>
      </c>
      <c r="G33" s="1">
        <v>-8.6580199999999999E-7</v>
      </c>
      <c r="H33" s="1">
        <v>4.5031199999999999E-8</v>
      </c>
      <c r="I33" s="1">
        <v>-3.4990399999999999E-8</v>
      </c>
    </row>
    <row r="34" spans="1:9" x14ac:dyDescent="0.25">
      <c r="A34">
        <v>3.2004100000000002</v>
      </c>
      <c r="B34">
        <v>9306.6299999999992</v>
      </c>
      <c r="C34">
        <v>0.91064000000000001</v>
      </c>
      <c r="D34">
        <v>0.15403800000000001</v>
      </c>
      <c r="E34">
        <v>4.1195000000000002E-2</v>
      </c>
      <c r="F34">
        <v>-5.4479699999999997E-4</v>
      </c>
      <c r="G34" s="1">
        <v>-8.6520600000000005E-7</v>
      </c>
      <c r="H34" s="1">
        <v>-6.3321500000000002E-8</v>
      </c>
      <c r="I34" s="1">
        <v>4.92435E-8</v>
      </c>
    </row>
    <row r="35" spans="1:9" x14ac:dyDescent="0.25">
      <c r="A35">
        <v>3.3005399999999998</v>
      </c>
      <c r="B35">
        <v>9306.2999999999993</v>
      </c>
      <c r="C35">
        <v>0.91062600000000005</v>
      </c>
      <c r="D35">
        <v>0.15403500000000001</v>
      </c>
      <c r="E35">
        <v>4.1197900000000003E-2</v>
      </c>
      <c r="F35">
        <v>-6.6621699999999998E-4</v>
      </c>
      <c r="G35" s="1">
        <v>-8.5574600000000002E-7</v>
      </c>
      <c r="H35" s="1">
        <v>-1.74468E-7</v>
      </c>
      <c r="I35" s="1">
        <v>1.37167E-7</v>
      </c>
    </row>
    <row r="36" spans="1:9" x14ac:dyDescent="0.25">
      <c r="A36">
        <v>3.4006699999999999</v>
      </c>
      <c r="B36">
        <v>9305.75</v>
      </c>
      <c r="C36">
        <v>0.91060300000000005</v>
      </c>
      <c r="D36">
        <v>0.154028</v>
      </c>
      <c r="E36">
        <v>4.1202500000000003E-2</v>
      </c>
      <c r="F36">
        <v>-7.64618E-4</v>
      </c>
      <c r="G36" s="1">
        <v>-8.3424400000000004E-7</v>
      </c>
      <c r="H36" s="1">
        <v>-2.9300100000000002E-7</v>
      </c>
      <c r="I36" s="1">
        <v>2.3529199999999999E-7</v>
      </c>
    </row>
    <row r="37" spans="1:9" x14ac:dyDescent="0.25">
      <c r="A37">
        <v>3.5007600000000001</v>
      </c>
      <c r="B37">
        <v>9305.01</v>
      </c>
      <c r="C37">
        <v>0.91057200000000005</v>
      </c>
      <c r="D37">
        <v>0.15401300000000001</v>
      </c>
      <c r="E37">
        <v>4.1208500000000002E-2</v>
      </c>
      <c r="F37">
        <v>-8.2370299999999996E-4</v>
      </c>
      <c r="G37" s="1">
        <v>-7.9439500000000004E-7</v>
      </c>
      <c r="H37" s="1">
        <v>-4.2305099999999999E-7</v>
      </c>
      <c r="I37" s="1">
        <v>3.5075100000000002E-7</v>
      </c>
    </row>
    <row r="38" spans="1:9" x14ac:dyDescent="0.25">
      <c r="A38">
        <v>3.6008200000000001</v>
      </c>
      <c r="B38">
        <v>9304.1</v>
      </c>
      <c r="C38">
        <v>0.91053399999999995</v>
      </c>
      <c r="D38">
        <v>0.15398899999999999</v>
      </c>
      <c r="E38">
        <v>4.1215399999999999E-2</v>
      </c>
      <c r="F38">
        <v>-8.2691899999999996E-4</v>
      </c>
      <c r="G38" s="1">
        <v>-7.2646500000000004E-7</v>
      </c>
      <c r="H38" s="1">
        <v>-5.6781399999999995E-7</v>
      </c>
      <c r="I38" s="1">
        <v>4.9164599999999998E-7</v>
      </c>
    </row>
    <row r="39" spans="1:9" x14ac:dyDescent="0.25">
      <c r="A39">
        <v>3.7008299999999998</v>
      </c>
      <c r="B39">
        <v>9303.0300000000007</v>
      </c>
      <c r="C39">
        <v>0.91048899999999999</v>
      </c>
      <c r="D39">
        <v>0.15395400000000001</v>
      </c>
      <c r="E39">
        <v>4.1222700000000001E-2</v>
      </c>
      <c r="F39">
        <v>-7.6064000000000004E-4</v>
      </c>
      <c r="G39" s="1">
        <v>-6.1700900000000002E-7</v>
      </c>
      <c r="H39" s="1">
        <v>-7.2883999999999995E-7</v>
      </c>
      <c r="I39" s="1">
        <v>6.6733000000000003E-7</v>
      </c>
    </row>
    <row r="40" spans="1:9" x14ac:dyDescent="0.25">
      <c r="A40">
        <v>3.8007599999999999</v>
      </c>
      <c r="B40">
        <v>9301.84</v>
      </c>
      <c r="C40">
        <v>0.910439</v>
      </c>
      <c r="D40">
        <v>0.15390499999999999</v>
      </c>
      <c r="E40">
        <v>4.12299E-2</v>
      </c>
      <c r="F40">
        <v>-6.1743500000000005E-4</v>
      </c>
      <c r="G40" s="1">
        <v>-4.48804E-7</v>
      </c>
      <c r="H40" s="1">
        <v>-9.0502700000000002E-7</v>
      </c>
      <c r="I40" s="1">
        <v>8.8858400000000004E-7</v>
      </c>
    </row>
    <row r="41" spans="1:9" x14ac:dyDescent="0.25">
      <c r="A41">
        <v>3.90062</v>
      </c>
      <c r="B41">
        <v>9300.56</v>
      </c>
      <c r="C41">
        <v>0.91038600000000003</v>
      </c>
      <c r="D41">
        <v>0.15384100000000001</v>
      </c>
      <c r="E41">
        <v>4.1236200000000001E-2</v>
      </c>
      <c r="F41">
        <v>-3.9871999999999998E-4</v>
      </c>
      <c r="G41" s="1">
        <v>-2.01272E-7</v>
      </c>
      <c r="H41" s="1">
        <v>-1.09133E-6</v>
      </c>
      <c r="I41" s="1">
        <v>1.1676099999999999E-6</v>
      </c>
    </row>
    <row r="42" spans="1:9" x14ac:dyDescent="0.25">
      <c r="A42">
        <v>4.0004</v>
      </c>
      <c r="B42">
        <v>9299.23</v>
      </c>
      <c r="C42">
        <v>0.910331</v>
      </c>
      <c r="D42">
        <v>0.15376000000000001</v>
      </c>
      <c r="E42">
        <v>4.1240800000000001E-2</v>
      </c>
      <c r="F42">
        <v>-1.16109E-4</v>
      </c>
      <c r="G42" s="1">
        <v>1.4831999999999999E-7</v>
      </c>
      <c r="H42" s="1">
        <v>-1.2772400000000001E-6</v>
      </c>
      <c r="I42" s="1">
        <v>1.51782E-6</v>
      </c>
    </row>
    <row r="43" spans="1:9" x14ac:dyDescent="0.25">
      <c r="A43">
        <v>4.1001200000000004</v>
      </c>
      <c r="B43">
        <v>9297.92</v>
      </c>
      <c r="C43">
        <v>0.91027599999999997</v>
      </c>
      <c r="D43">
        <v>0.15366099999999999</v>
      </c>
      <c r="E43">
        <v>4.1243200000000001E-2</v>
      </c>
      <c r="F43">
        <v>2.09185E-4</v>
      </c>
      <c r="G43" s="1">
        <v>6.22578E-7</v>
      </c>
      <c r="H43" s="1">
        <v>-1.44528E-6</v>
      </c>
      <c r="I43" s="1">
        <v>1.95324E-6</v>
      </c>
    </row>
    <row r="44" spans="1:9" x14ac:dyDescent="0.25">
      <c r="A44">
        <v>4.1997900000000001</v>
      </c>
      <c r="B44">
        <v>9296.67</v>
      </c>
      <c r="C44">
        <v>0.91022400000000003</v>
      </c>
      <c r="D44">
        <v>0.15354400000000001</v>
      </c>
      <c r="E44">
        <v>4.1242599999999997E-2</v>
      </c>
      <c r="F44">
        <v>5.4914799999999995E-4</v>
      </c>
      <c r="G44" s="1">
        <v>1.24039E-6</v>
      </c>
      <c r="H44" s="1">
        <v>-1.56973E-6</v>
      </c>
      <c r="I44" s="1">
        <v>2.4876300000000001E-6</v>
      </c>
    </row>
    <row r="45" spans="1:9" x14ac:dyDescent="0.25">
      <c r="A45">
        <v>4.2994500000000002</v>
      </c>
      <c r="B45">
        <v>9295.5499999999993</v>
      </c>
      <c r="C45">
        <v>0.91017700000000001</v>
      </c>
      <c r="D45">
        <v>0.15340799999999999</v>
      </c>
      <c r="E45">
        <v>4.1238799999999999E-2</v>
      </c>
      <c r="F45">
        <v>8.7377699999999995E-4</v>
      </c>
      <c r="G45" s="1">
        <v>2.0120200000000001E-6</v>
      </c>
      <c r="H45" s="1">
        <v>-1.6161000000000001E-6</v>
      </c>
      <c r="I45" s="1">
        <v>3.1331000000000001E-6</v>
      </c>
    </row>
    <row r="46" spans="1:9" x14ac:dyDescent="0.25">
      <c r="A46">
        <v>4.3991300000000004</v>
      </c>
      <c r="B46">
        <v>9294.6200000000008</v>
      </c>
      <c r="C46">
        <v>0.910138</v>
      </c>
      <c r="D46">
        <v>0.153255</v>
      </c>
      <c r="E46">
        <v>4.1231700000000003E-2</v>
      </c>
      <c r="F46">
        <v>1.15711E-3</v>
      </c>
      <c r="G46" s="1">
        <v>2.9330300000000001E-6</v>
      </c>
      <c r="H46" s="1">
        <v>-1.54174E-6</v>
      </c>
      <c r="I46" s="1">
        <v>3.8983200000000001E-6</v>
      </c>
    </row>
    <row r="47" spans="1:9" x14ac:dyDescent="0.25">
      <c r="A47">
        <v>4.4988400000000004</v>
      </c>
      <c r="B47">
        <v>9293.93</v>
      </c>
      <c r="C47">
        <v>0.91010899999999995</v>
      </c>
      <c r="D47">
        <v>0.153086</v>
      </c>
      <c r="E47">
        <v>4.1221599999999997E-2</v>
      </c>
      <c r="F47">
        <v>1.3831900000000001E-3</v>
      </c>
      <c r="G47" s="1">
        <v>3.9777500000000002E-6</v>
      </c>
      <c r="H47" s="1">
        <v>-1.2982300000000001E-6</v>
      </c>
      <c r="I47" s="1">
        <v>4.7863199999999999E-6</v>
      </c>
    </row>
    <row r="48" spans="1:9" x14ac:dyDescent="0.25">
      <c r="A48">
        <v>4.5986200000000004</v>
      </c>
      <c r="B48">
        <v>9293.5400000000009</v>
      </c>
      <c r="C48">
        <v>0.91009300000000004</v>
      </c>
      <c r="D48">
        <v>0.15290400000000001</v>
      </c>
      <c r="E48">
        <v>4.1209099999999999E-2</v>
      </c>
      <c r="F48">
        <v>1.55054E-3</v>
      </c>
      <c r="G48" s="1">
        <v>5.0932099999999996E-6</v>
      </c>
      <c r="H48" s="1">
        <v>-8.3582099999999995E-7</v>
      </c>
      <c r="I48" s="1">
        <v>5.79216E-6</v>
      </c>
    </row>
    <row r="49" spans="1:9" x14ac:dyDescent="0.25">
      <c r="A49">
        <v>4.6984500000000002</v>
      </c>
      <c r="B49">
        <v>9293.5</v>
      </c>
      <c r="C49">
        <v>0.91009099999999998</v>
      </c>
      <c r="D49">
        <v>0.15271100000000001</v>
      </c>
      <c r="E49">
        <v>4.1195500000000003E-2</v>
      </c>
      <c r="F49">
        <v>1.67366E-3</v>
      </c>
      <c r="G49" s="1">
        <v>6.1951299999999998E-6</v>
      </c>
      <c r="H49" s="1">
        <v>-1.09991E-7</v>
      </c>
      <c r="I49" s="1">
        <v>6.9005600000000002E-6</v>
      </c>
    </row>
    <row r="50" spans="1:9" x14ac:dyDescent="0.25">
      <c r="A50">
        <v>4.79833</v>
      </c>
      <c r="B50">
        <v>9293.83</v>
      </c>
      <c r="C50">
        <v>0.91010500000000005</v>
      </c>
      <c r="D50">
        <v>0.15251200000000001</v>
      </c>
      <c r="E50">
        <v>4.1182099999999999E-2</v>
      </c>
      <c r="F50">
        <v>1.7809E-3</v>
      </c>
      <c r="G50" s="1">
        <v>7.1674600000000002E-6</v>
      </c>
      <c r="H50" s="1">
        <v>9.10078E-7</v>
      </c>
      <c r="I50" s="1">
        <v>8.0840400000000003E-6</v>
      </c>
    </row>
    <row r="51" spans="1:9" x14ac:dyDescent="0.25">
      <c r="A51">
        <v>4.8982200000000002</v>
      </c>
      <c r="B51">
        <v>9294.5499999999993</v>
      </c>
      <c r="C51">
        <v>0.91013500000000003</v>
      </c>
      <c r="D51">
        <v>0.15231</v>
      </c>
      <c r="E51">
        <v>4.1170699999999998E-2</v>
      </c>
      <c r="F51">
        <v>1.90883E-3</v>
      </c>
      <c r="G51" s="1">
        <v>7.8670600000000002E-6</v>
      </c>
      <c r="H51" s="1">
        <v>2.2322399999999998E-6</v>
      </c>
      <c r="I51" s="1">
        <v>9.3019399999999992E-6</v>
      </c>
    </row>
    <row r="52" spans="1:9" x14ac:dyDescent="0.25">
      <c r="A52">
        <v>4.9980900000000004</v>
      </c>
      <c r="B52">
        <v>9295.66</v>
      </c>
      <c r="C52">
        <v>0.91018100000000002</v>
      </c>
      <c r="D52">
        <v>0.152112</v>
      </c>
      <c r="E52">
        <v>4.1163100000000001E-2</v>
      </c>
      <c r="F52">
        <v>2.0942299999999999E-3</v>
      </c>
      <c r="G52" s="1">
        <v>8.1344900000000008E-6</v>
      </c>
      <c r="H52" s="1">
        <v>3.8327099999999996E-6</v>
      </c>
      <c r="I52" s="1">
        <v>1.0500699999999999E-5</v>
      </c>
    </row>
    <row r="53" spans="1:9" x14ac:dyDescent="0.25">
      <c r="A53">
        <v>5.0979099999999997</v>
      </c>
      <c r="B53">
        <v>9297.14</v>
      </c>
      <c r="C53">
        <v>0.91024300000000002</v>
      </c>
      <c r="D53">
        <v>0.15192</v>
      </c>
      <c r="E53">
        <v>4.1161099999999999E-2</v>
      </c>
      <c r="F53">
        <v>2.3658300000000002E-3</v>
      </c>
      <c r="G53" s="1">
        <v>7.81056E-6</v>
      </c>
      <c r="H53" s="1">
        <v>5.6498800000000002E-6</v>
      </c>
      <c r="I53" s="1">
        <v>1.16157E-5</v>
      </c>
    </row>
    <row r="54" spans="1:9" x14ac:dyDescent="0.25">
      <c r="A54">
        <v>5.1976300000000002</v>
      </c>
      <c r="B54">
        <v>9298.94</v>
      </c>
      <c r="C54">
        <v>0.91031899999999999</v>
      </c>
      <c r="D54">
        <v>0.15174000000000001</v>
      </c>
      <c r="E54">
        <v>4.1165899999999998E-2</v>
      </c>
      <c r="F54">
        <v>2.7379599999999998E-3</v>
      </c>
      <c r="G54" s="1">
        <v>6.7572999999999997E-6</v>
      </c>
      <c r="H54" s="1">
        <v>7.5822300000000004E-6</v>
      </c>
      <c r="I54" s="1">
        <v>1.2574399999999999E-5</v>
      </c>
    </row>
    <row r="55" spans="1:9" x14ac:dyDescent="0.25">
      <c r="A55">
        <v>5.2972599999999996</v>
      </c>
      <c r="B55">
        <v>9301.01</v>
      </c>
      <c r="C55">
        <v>0.91040500000000002</v>
      </c>
      <c r="D55">
        <v>0.15157499999999999</v>
      </c>
      <c r="E55">
        <v>4.1178300000000001E-2</v>
      </c>
      <c r="F55">
        <v>3.2081200000000001E-3</v>
      </c>
      <c r="G55" s="1">
        <v>4.8805699999999999E-6</v>
      </c>
      <c r="H55" s="1">
        <v>9.4918199999999992E-6</v>
      </c>
      <c r="I55" s="1">
        <v>1.3301299999999999E-5</v>
      </c>
    </row>
    <row r="56" spans="1:9" x14ac:dyDescent="0.25">
      <c r="A56">
        <v>5.3967900000000002</v>
      </c>
      <c r="B56">
        <v>9303.2800000000007</v>
      </c>
      <c r="C56">
        <v>0.91049999999999998</v>
      </c>
      <c r="D56">
        <v>0.15143000000000001</v>
      </c>
      <c r="E56">
        <v>4.1198400000000003E-2</v>
      </c>
      <c r="F56">
        <v>3.7591299999999999E-3</v>
      </c>
      <c r="G56" s="1">
        <v>2.15119E-6</v>
      </c>
      <c r="H56" s="1">
        <v>1.12135E-5</v>
      </c>
      <c r="I56" s="1">
        <v>1.3723000000000001E-5</v>
      </c>
    </row>
    <row r="57" spans="1:9" x14ac:dyDescent="0.25">
      <c r="A57">
        <v>5.4962400000000002</v>
      </c>
      <c r="B57">
        <v>9305.64</v>
      </c>
      <c r="C57">
        <v>0.91059800000000002</v>
      </c>
      <c r="D57">
        <v>0.151306</v>
      </c>
      <c r="E57">
        <v>4.1225400000000002E-2</v>
      </c>
      <c r="F57">
        <v>4.3653499999999996E-3</v>
      </c>
      <c r="G57" s="1">
        <v>-1.37909E-6</v>
      </c>
      <c r="H57" s="1">
        <v>1.2569600000000001E-5</v>
      </c>
      <c r="I57" s="1">
        <v>1.3774100000000001E-5</v>
      </c>
    </row>
    <row r="58" spans="1:9" x14ac:dyDescent="0.25">
      <c r="A58">
        <v>5.5956299999999999</v>
      </c>
      <c r="B58">
        <v>9308</v>
      </c>
      <c r="C58">
        <v>0.91069699999999998</v>
      </c>
      <c r="D58">
        <v>0.15120400000000001</v>
      </c>
      <c r="E58">
        <v>4.1257799999999997E-2</v>
      </c>
      <c r="F58">
        <v>5.0009399999999997E-3</v>
      </c>
      <c r="G58" s="1">
        <v>-5.5695800000000003E-6</v>
      </c>
      <c r="H58" s="1">
        <v>1.33884E-5</v>
      </c>
      <c r="I58" s="1">
        <v>1.3403200000000001E-5</v>
      </c>
    </row>
    <row r="59" spans="1:9" x14ac:dyDescent="0.25">
      <c r="A59">
        <v>5.6950000000000003</v>
      </c>
      <c r="B59">
        <v>9310.26</v>
      </c>
      <c r="C59">
        <v>0.91079100000000002</v>
      </c>
      <c r="D59">
        <v>0.15112600000000001</v>
      </c>
      <c r="E59">
        <v>4.1293200000000002E-2</v>
      </c>
      <c r="F59">
        <v>5.6476E-3</v>
      </c>
      <c r="G59" s="1">
        <v>-1.01928E-5</v>
      </c>
      <c r="H59" s="1">
        <v>1.35251E-5</v>
      </c>
      <c r="I59" s="1">
        <v>1.2578100000000001E-5</v>
      </c>
    </row>
    <row r="60" spans="1:9" x14ac:dyDescent="0.25">
      <c r="A60">
        <v>5.7943499999999997</v>
      </c>
      <c r="B60">
        <v>9312.31</v>
      </c>
      <c r="C60">
        <v>0.91087600000000002</v>
      </c>
      <c r="D60">
        <v>0.15106900000000001</v>
      </c>
      <c r="E60">
        <v>4.1328999999999998E-2</v>
      </c>
      <c r="F60">
        <v>6.2990700000000004E-3</v>
      </c>
      <c r="G60" s="1">
        <v>-1.4948E-5</v>
      </c>
      <c r="H60" s="1">
        <v>1.28821E-5</v>
      </c>
      <c r="I60" s="1">
        <v>1.12905E-5</v>
      </c>
    </row>
    <row r="61" spans="1:9" x14ac:dyDescent="0.25">
      <c r="A61">
        <v>5.8936999999999999</v>
      </c>
      <c r="B61">
        <v>9314.06</v>
      </c>
      <c r="C61">
        <v>0.91094900000000001</v>
      </c>
      <c r="D61">
        <v>0.151032</v>
      </c>
      <c r="E61">
        <v>4.1362099999999999E-2</v>
      </c>
      <c r="F61">
        <v>6.9608400000000003E-3</v>
      </c>
      <c r="G61" s="1">
        <v>-1.94863E-5</v>
      </c>
      <c r="H61" s="1">
        <v>1.14258E-5</v>
      </c>
      <c r="I61" s="1">
        <v>9.5593899999999996E-6</v>
      </c>
    </row>
    <row r="62" spans="1:9" x14ac:dyDescent="0.25">
      <c r="A62">
        <v>5.9930399999999997</v>
      </c>
      <c r="B62">
        <v>9315.43</v>
      </c>
      <c r="C62">
        <v>0.91100599999999998</v>
      </c>
      <c r="D62">
        <v>0.15101100000000001</v>
      </c>
      <c r="E62">
        <v>4.1389500000000003E-2</v>
      </c>
      <c r="F62">
        <v>7.6449200000000004E-3</v>
      </c>
      <c r="G62" s="1">
        <v>-2.34449E-5</v>
      </c>
      <c r="H62" s="1">
        <v>9.1975900000000008E-6</v>
      </c>
      <c r="I62" s="1">
        <v>7.4320600000000001E-6</v>
      </c>
    </row>
    <row r="63" spans="1:9" x14ac:dyDescent="0.25">
      <c r="A63">
        <v>6.0923600000000002</v>
      </c>
      <c r="B63">
        <v>9316.35</v>
      </c>
      <c r="C63">
        <v>0.91104499999999999</v>
      </c>
      <c r="D63">
        <v>0.151002</v>
      </c>
      <c r="E63">
        <v>4.14087E-2</v>
      </c>
      <c r="F63">
        <v>8.3612200000000008E-3</v>
      </c>
      <c r="G63" s="1">
        <v>-2.6486999999999999E-5</v>
      </c>
      <c r="H63" s="1">
        <v>6.31607E-6</v>
      </c>
      <c r="I63" s="1">
        <v>4.9831800000000003E-6</v>
      </c>
    </row>
    <row r="64" spans="1:9" x14ac:dyDescent="0.25">
      <c r="A64">
        <v>6.1916399999999996</v>
      </c>
      <c r="B64">
        <v>9316.7800000000007</v>
      </c>
      <c r="C64">
        <v>0.91106200000000004</v>
      </c>
      <c r="D64">
        <v>0.151</v>
      </c>
      <c r="E64">
        <v>4.1418000000000003E-2</v>
      </c>
      <c r="F64">
        <v>9.10825E-3</v>
      </c>
      <c r="G64" s="1">
        <v>-2.8342300000000001E-5</v>
      </c>
      <c r="H64" s="1">
        <v>2.9687399999999999E-6</v>
      </c>
      <c r="I64" s="1">
        <v>2.3108599999999999E-6</v>
      </c>
    </row>
    <row r="65" spans="1:9" x14ac:dyDescent="0.25">
      <c r="A65">
        <v>6.2908900000000001</v>
      </c>
      <c r="B65">
        <v>9316.69</v>
      </c>
      <c r="C65">
        <v>0.91105899999999995</v>
      </c>
      <c r="D65">
        <v>0.151</v>
      </c>
      <c r="E65">
        <v>4.1416500000000002E-2</v>
      </c>
      <c r="F65">
        <v>9.86654E-3</v>
      </c>
      <c r="G65" s="1">
        <v>-2.88409E-5</v>
      </c>
      <c r="H65" s="1">
        <v>-6.0576000000000005E-7</v>
      </c>
      <c r="I65" s="1">
        <v>-4.6994100000000001E-7</v>
      </c>
    </row>
    <row r="66" spans="1:9" x14ac:dyDescent="0.25">
      <c r="A66">
        <v>6.3901300000000001</v>
      </c>
      <c r="B66">
        <v>9316.1</v>
      </c>
      <c r="C66">
        <v>0.91103400000000001</v>
      </c>
      <c r="D66">
        <v>0.15099599999999999</v>
      </c>
      <c r="E66">
        <v>4.1404200000000002E-2</v>
      </c>
      <c r="F66">
        <v>1.05971E-2</v>
      </c>
      <c r="G66" s="1">
        <v>-2.7934999999999999E-5</v>
      </c>
      <c r="H66" s="1">
        <v>-4.1431799999999999E-6</v>
      </c>
      <c r="I66" s="1">
        <v>-3.2358500000000001E-6</v>
      </c>
    </row>
    <row r="67" spans="1:9" x14ac:dyDescent="0.25">
      <c r="A67">
        <v>6.4893999999999998</v>
      </c>
      <c r="B67">
        <v>9315.02</v>
      </c>
      <c r="C67">
        <v>0.91098900000000005</v>
      </c>
      <c r="D67">
        <v>0.15098300000000001</v>
      </c>
      <c r="E67">
        <v>4.1382299999999997E-2</v>
      </c>
      <c r="F67">
        <v>1.12462E-2</v>
      </c>
      <c r="G67" s="1">
        <v>-2.57055E-5</v>
      </c>
      <c r="H67" s="1">
        <v>-7.3829199999999998E-6</v>
      </c>
      <c r="I67" s="1">
        <v>-5.86441E-6</v>
      </c>
    </row>
    <row r="68" spans="1:9" x14ac:dyDescent="0.25">
      <c r="A68">
        <v>6.5887500000000001</v>
      </c>
      <c r="B68">
        <v>9313.51</v>
      </c>
      <c r="C68">
        <v>0.91092600000000001</v>
      </c>
      <c r="D68">
        <v>0.15095700000000001</v>
      </c>
      <c r="E68">
        <v>4.1353000000000001E-2</v>
      </c>
      <c r="F68">
        <v>1.17555E-2</v>
      </c>
      <c r="G68" s="1">
        <v>-2.2351300000000001E-5</v>
      </c>
      <c r="H68" s="1">
        <v>-1.0096699999999999E-5</v>
      </c>
      <c r="I68" s="1">
        <v>-8.2432299999999997E-6</v>
      </c>
    </row>
    <row r="69" spans="1:9" x14ac:dyDescent="0.25">
      <c r="A69">
        <v>6.6882400000000004</v>
      </c>
      <c r="B69">
        <v>9311.64</v>
      </c>
      <c r="C69">
        <v>0.91084799999999999</v>
      </c>
      <c r="D69">
        <v>0.15091399999999999</v>
      </c>
      <c r="E69">
        <v>4.13187E-2</v>
      </c>
      <c r="F69">
        <v>1.20754E-2</v>
      </c>
      <c r="G69" s="1">
        <v>-1.8164399999999998E-5</v>
      </c>
      <c r="H69" s="1">
        <v>-1.2112399999999999E-5</v>
      </c>
      <c r="I69" s="1">
        <v>-1.02779E-5</v>
      </c>
    </row>
    <row r="70" spans="1:9" x14ac:dyDescent="0.25">
      <c r="A70">
        <v>6.7879199999999997</v>
      </c>
      <c r="B70">
        <v>9309.5</v>
      </c>
      <c r="C70">
        <v>0.91075899999999999</v>
      </c>
      <c r="D70">
        <v>0.15085000000000001</v>
      </c>
      <c r="E70">
        <v>4.1282600000000003E-2</v>
      </c>
      <c r="F70">
        <v>1.2177500000000001E-2</v>
      </c>
      <c r="G70" s="1">
        <v>-1.3494400000000001E-5</v>
      </c>
      <c r="H70" s="1">
        <v>-1.3329899999999999E-5</v>
      </c>
      <c r="I70" s="1">
        <v>-1.1898200000000001E-5</v>
      </c>
    </row>
    <row r="71" spans="1:9" x14ac:dyDescent="0.25">
      <c r="A71">
        <v>6.8878199999999996</v>
      </c>
      <c r="B71">
        <v>9307.19</v>
      </c>
      <c r="C71">
        <v>0.910663</v>
      </c>
      <c r="D71">
        <v>0.15076300000000001</v>
      </c>
      <c r="E71">
        <v>4.1247499999999999E-2</v>
      </c>
      <c r="F71">
        <v>1.2063300000000001E-2</v>
      </c>
      <c r="G71" s="1">
        <v>-8.7083299999999997E-6</v>
      </c>
      <c r="H71" s="1">
        <v>-1.37275E-5</v>
      </c>
      <c r="I71" s="1">
        <v>-1.3061700000000001E-5</v>
      </c>
    </row>
    <row r="72" spans="1:9" x14ac:dyDescent="0.25">
      <c r="A72">
        <v>6.98794</v>
      </c>
      <c r="B72">
        <v>9304.81</v>
      </c>
      <c r="C72">
        <v>0.91056300000000001</v>
      </c>
      <c r="D72">
        <v>0.15065400000000001</v>
      </c>
      <c r="E72">
        <v>4.1216299999999997E-2</v>
      </c>
      <c r="F72">
        <v>1.17663E-2</v>
      </c>
      <c r="G72" s="1">
        <v>-4.1502800000000002E-6</v>
      </c>
      <c r="H72" s="1">
        <v>-1.33581E-5</v>
      </c>
      <c r="I72" s="1">
        <v>-1.37553E-5</v>
      </c>
    </row>
    <row r="73" spans="1:9" x14ac:dyDescent="0.25">
      <c r="A73">
        <v>7.0882300000000003</v>
      </c>
      <c r="B73">
        <v>9302.4599999999991</v>
      </c>
      <c r="C73">
        <v>0.910466</v>
      </c>
      <c r="D73">
        <v>0.15052099999999999</v>
      </c>
      <c r="E73">
        <v>4.1191100000000001E-2</v>
      </c>
      <c r="F73">
        <v>1.13463E-2</v>
      </c>
      <c r="G73" s="1">
        <v>-1.0792200000000001E-7</v>
      </c>
      <c r="H73" s="1">
        <v>-1.23369E-5</v>
      </c>
      <c r="I73" s="1">
        <v>-1.3993599999999999E-5</v>
      </c>
    </row>
    <row r="74" spans="1:9" x14ac:dyDescent="0.25">
      <c r="A74">
        <v>7.18865</v>
      </c>
      <c r="B74">
        <v>9300.25</v>
      </c>
      <c r="C74">
        <v>0.91037299999999999</v>
      </c>
      <c r="D74">
        <v>0.150369</v>
      </c>
      <c r="E74">
        <v>4.1173099999999997E-2</v>
      </c>
      <c r="F74">
        <v>1.0878499999999999E-2</v>
      </c>
      <c r="G74" s="1">
        <v>3.21165E-6</v>
      </c>
      <c r="H74" s="1">
        <v>-1.08225E-5</v>
      </c>
      <c r="I74" s="1">
        <v>-1.38163E-5</v>
      </c>
    </row>
    <row r="75" spans="1:9" x14ac:dyDescent="0.25">
      <c r="A75">
        <v>7.2891199999999996</v>
      </c>
      <c r="B75">
        <v>9298.25</v>
      </c>
      <c r="C75">
        <v>0.91029000000000004</v>
      </c>
      <c r="D75">
        <v>0.150198</v>
      </c>
      <c r="E75">
        <v>4.1162900000000002E-2</v>
      </c>
      <c r="F75">
        <v>1.04376E-2</v>
      </c>
      <c r="G75" s="1">
        <v>5.6932500000000001E-6</v>
      </c>
      <c r="H75" s="1">
        <v>-8.9951499999999998E-6</v>
      </c>
      <c r="I75" s="1">
        <v>-1.3281900000000001E-5</v>
      </c>
    </row>
    <row r="76" spans="1:9" x14ac:dyDescent="0.25">
      <c r="A76">
        <v>7.3895600000000004</v>
      </c>
      <c r="B76">
        <v>9296.5400000000009</v>
      </c>
      <c r="C76">
        <v>0.91021799999999997</v>
      </c>
      <c r="D76">
        <v>0.15001300000000001</v>
      </c>
      <c r="E76">
        <v>4.1160200000000001E-2</v>
      </c>
      <c r="F76">
        <v>1.00848E-2</v>
      </c>
      <c r="G76" s="1">
        <v>7.3123700000000001E-6</v>
      </c>
      <c r="H76" s="1">
        <v>-7.0341600000000001E-6</v>
      </c>
      <c r="I76" s="1">
        <v>-1.2461499999999999E-5</v>
      </c>
    </row>
    <row r="77" spans="1:9" x14ac:dyDescent="0.25">
      <c r="A77">
        <v>7.4899199999999997</v>
      </c>
      <c r="B77">
        <v>9295.18</v>
      </c>
      <c r="C77">
        <v>0.910161</v>
      </c>
      <c r="D77">
        <v>0.14981700000000001</v>
      </c>
      <c r="E77">
        <v>4.1164100000000002E-2</v>
      </c>
      <c r="F77">
        <v>9.8563699999999997E-3</v>
      </c>
      <c r="G77" s="1">
        <v>8.1229699999999996E-6</v>
      </c>
      <c r="H77" s="1">
        <v>-5.0999299999999996E-6</v>
      </c>
      <c r="I77" s="1">
        <v>-1.14322E-5</v>
      </c>
    </row>
    <row r="78" spans="1:9" x14ac:dyDescent="0.25">
      <c r="A78">
        <v>7.5901399999999999</v>
      </c>
      <c r="B78">
        <v>9294.19</v>
      </c>
      <c r="C78">
        <v>0.91012000000000004</v>
      </c>
      <c r="D78">
        <v>0.149616</v>
      </c>
      <c r="E78">
        <v>4.1173099999999997E-2</v>
      </c>
      <c r="F78">
        <v>9.7600900000000008E-3</v>
      </c>
      <c r="G78" s="1">
        <v>8.2379600000000003E-6</v>
      </c>
      <c r="H78" s="1">
        <v>-3.3206099999999999E-6</v>
      </c>
      <c r="I78" s="1">
        <v>-1.0270300000000001E-5</v>
      </c>
    </row>
    <row r="79" spans="1:9" x14ac:dyDescent="0.25">
      <c r="A79">
        <v>7.6902400000000002</v>
      </c>
      <c r="B79">
        <v>9293.6</v>
      </c>
      <c r="C79">
        <v>0.91009499999999999</v>
      </c>
      <c r="D79">
        <v>0.14941399999999999</v>
      </c>
      <c r="E79">
        <v>4.1185300000000001E-2</v>
      </c>
      <c r="F79">
        <v>9.7774300000000001E-3</v>
      </c>
      <c r="G79" s="1">
        <v>7.8061600000000005E-6</v>
      </c>
      <c r="H79" s="1">
        <v>-1.78526E-6</v>
      </c>
      <c r="I79" s="1">
        <v>-9.0464099999999993E-6</v>
      </c>
    </row>
    <row r="80" spans="1:9" x14ac:dyDescent="0.25">
      <c r="A80">
        <v>7.7902199999999997</v>
      </c>
      <c r="B80">
        <v>9293.4</v>
      </c>
      <c r="C80">
        <v>0.91008699999999998</v>
      </c>
      <c r="D80">
        <v>0.14921599999999999</v>
      </c>
      <c r="E80">
        <v>4.1199100000000002E-2</v>
      </c>
      <c r="F80">
        <v>9.8711300000000005E-3</v>
      </c>
      <c r="G80" s="1">
        <v>6.98983E-6</v>
      </c>
      <c r="H80" s="1">
        <v>-5.4295700000000001E-7</v>
      </c>
      <c r="I80" s="1">
        <v>-7.8213000000000008E-6</v>
      </c>
    </row>
    <row r="81" spans="1:9" x14ac:dyDescent="0.25">
      <c r="A81">
        <v>7.8901300000000001</v>
      </c>
      <c r="B81">
        <v>9293.56</v>
      </c>
      <c r="C81">
        <v>0.91009399999999996</v>
      </c>
      <c r="D81">
        <v>0.14902499999999999</v>
      </c>
      <c r="E81">
        <v>4.1212699999999998E-2</v>
      </c>
      <c r="F81">
        <v>9.9957499999999994E-3</v>
      </c>
      <c r="G81" s="1">
        <v>5.94539E-6</v>
      </c>
      <c r="H81" s="1">
        <v>3.9323799999999999E-7</v>
      </c>
      <c r="I81" s="1">
        <v>-6.6440700000000001E-6</v>
      </c>
    </row>
    <row r="82" spans="1:9" x14ac:dyDescent="0.25">
      <c r="A82">
        <v>7.99</v>
      </c>
      <c r="B82">
        <v>9294.06</v>
      </c>
      <c r="C82">
        <v>0.91011500000000001</v>
      </c>
      <c r="D82">
        <v>0.14884600000000001</v>
      </c>
      <c r="E82">
        <v>4.1224700000000003E-2</v>
      </c>
      <c r="F82">
        <v>1.01081E-2</v>
      </c>
      <c r="G82" s="1">
        <v>4.8092100000000003E-6</v>
      </c>
      <c r="H82" s="1">
        <v>1.03917E-6</v>
      </c>
      <c r="I82" s="1">
        <v>-5.5510199999999996E-6</v>
      </c>
    </row>
    <row r="83" spans="1:9" x14ac:dyDescent="0.25">
      <c r="A83">
        <v>8.0898900000000005</v>
      </c>
      <c r="B83">
        <v>9294.84</v>
      </c>
      <c r="C83">
        <v>0.91014700000000004</v>
      </c>
      <c r="D83">
        <v>0.14868200000000001</v>
      </c>
      <c r="E83">
        <v>4.1234E-2</v>
      </c>
      <c r="F83">
        <v>1.01756E-2</v>
      </c>
      <c r="G83" s="1">
        <v>3.6890199999999999E-6</v>
      </c>
      <c r="H83" s="1">
        <v>1.43082E-6</v>
      </c>
      <c r="I83" s="1">
        <v>-4.5660400000000002E-6</v>
      </c>
    </row>
    <row r="84" spans="1:9" x14ac:dyDescent="0.25">
      <c r="A84">
        <v>8.1898199999999992</v>
      </c>
      <c r="B84">
        <v>9295.85</v>
      </c>
      <c r="C84">
        <v>0.91018900000000003</v>
      </c>
      <c r="D84">
        <v>0.148534</v>
      </c>
      <c r="E84">
        <v>4.1240199999999998E-2</v>
      </c>
      <c r="F84">
        <v>1.0180399999999999E-2</v>
      </c>
      <c r="G84" s="1">
        <v>2.6607100000000001E-6</v>
      </c>
      <c r="H84" s="1">
        <v>1.6154799999999999E-6</v>
      </c>
      <c r="I84" s="1">
        <v>-3.7017399999999999E-6</v>
      </c>
    </row>
    <row r="85" spans="1:9" x14ac:dyDescent="0.25">
      <c r="A85">
        <v>8.2898200000000006</v>
      </c>
      <c r="B85">
        <v>9297.0300000000007</v>
      </c>
      <c r="C85">
        <v>0.91023900000000002</v>
      </c>
      <c r="D85">
        <v>0.14840300000000001</v>
      </c>
      <c r="E85">
        <v>4.1243099999999998E-2</v>
      </c>
      <c r="F85">
        <v>1.0120199999999999E-2</v>
      </c>
      <c r="G85" s="1">
        <v>1.76957E-6</v>
      </c>
      <c r="H85" s="1">
        <v>1.64382E-6</v>
      </c>
      <c r="I85" s="1">
        <v>-2.9611700000000001E-6</v>
      </c>
    </row>
    <row r="86" spans="1:9" x14ac:dyDescent="0.25">
      <c r="A86">
        <v>8.3898799999999998</v>
      </c>
      <c r="B86">
        <v>9298.31</v>
      </c>
      <c r="C86">
        <v>0.91029199999999999</v>
      </c>
      <c r="D86">
        <v>0.14829200000000001</v>
      </c>
      <c r="E86">
        <v>4.12427E-2</v>
      </c>
      <c r="F86">
        <v>1.0005099999999999E-2</v>
      </c>
      <c r="G86" s="1">
        <v>1.0347799999999999E-6</v>
      </c>
      <c r="H86" s="1">
        <v>1.5638599999999999E-6</v>
      </c>
      <c r="I86" s="1">
        <v>-2.3399600000000002E-6</v>
      </c>
    </row>
    <row r="87" spans="1:9" x14ac:dyDescent="0.25">
      <c r="A87">
        <v>8.4899900000000006</v>
      </c>
      <c r="B87">
        <v>9299.64</v>
      </c>
      <c r="C87">
        <v>0.91034800000000005</v>
      </c>
      <c r="D87">
        <v>0.148199</v>
      </c>
      <c r="E87">
        <v>4.1239600000000001E-2</v>
      </c>
      <c r="F87">
        <v>9.8521700000000004E-3</v>
      </c>
      <c r="G87" s="1">
        <v>4.5561199999999999E-7</v>
      </c>
      <c r="H87" s="1">
        <v>1.4168600000000001E-6</v>
      </c>
      <c r="I87" s="1">
        <v>-1.8284999999999999E-6</v>
      </c>
    </row>
    <row r="88" spans="1:9" x14ac:dyDescent="0.25">
      <c r="A88">
        <v>8.5901499999999995</v>
      </c>
      <c r="B88">
        <v>9300.9500000000007</v>
      </c>
      <c r="C88">
        <v>0.91040299999999996</v>
      </c>
      <c r="D88">
        <v>0.148123</v>
      </c>
      <c r="E88">
        <v>4.1234399999999997E-2</v>
      </c>
      <c r="F88">
        <v>9.6808199999999997E-3</v>
      </c>
      <c r="G88" s="1">
        <v>1.8045200000000001E-8</v>
      </c>
      <c r="H88" s="1">
        <v>1.2354099999999999E-6</v>
      </c>
      <c r="I88" s="1">
        <v>-1.41398E-6</v>
      </c>
    </row>
    <row r="89" spans="1:9" x14ac:dyDescent="0.25">
      <c r="A89">
        <v>8.6903199999999998</v>
      </c>
      <c r="B89">
        <v>9302.2099999999991</v>
      </c>
      <c r="C89">
        <v>0.91045500000000001</v>
      </c>
      <c r="D89">
        <v>0.148064</v>
      </c>
      <c r="E89">
        <v>4.1227800000000002E-2</v>
      </c>
      <c r="F89">
        <v>9.5075899999999998E-3</v>
      </c>
      <c r="G89" s="1">
        <v>-2.99191E-7</v>
      </c>
      <c r="H89" s="1">
        <v>1.04306E-6</v>
      </c>
      <c r="I89" s="1">
        <v>-1.0821899999999999E-6</v>
      </c>
    </row>
    <row r="90" spans="1:9" x14ac:dyDescent="0.25">
      <c r="A90">
        <v>8.7904900000000001</v>
      </c>
      <c r="B90">
        <v>9303.3700000000008</v>
      </c>
      <c r="C90">
        <v>0.91050399999999998</v>
      </c>
      <c r="D90">
        <v>0.14802000000000001</v>
      </c>
      <c r="E90">
        <v>4.12205E-2</v>
      </c>
      <c r="F90">
        <v>9.3434999999999994E-3</v>
      </c>
      <c r="G90" s="1">
        <v>-5.1984499999999995E-7</v>
      </c>
      <c r="H90" s="1">
        <v>8.5514800000000003E-7</v>
      </c>
      <c r="I90" s="1">
        <v>-8.1883600000000004E-7</v>
      </c>
    </row>
    <row r="91" spans="1:9" x14ac:dyDescent="0.25">
      <c r="A91">
        <v>8.8906600000000005</v>
      </c>
      <c r="B91">
        <v>9304.4</v>
      </c>
      <c r="C91">
        <v>0.91054599999999997</v>
      </c>
      <c r="D91">
        <v>0.14798900000000001</v>
      </c>
      <c r="E91">
        <v>4.1213199999999998E-2</v>
      </c>
      <c r="F91">
        <v>9.1931300000000007E-3</v>
      </c>
      <c r="G91" s="1">
        <v>-6.6681500000000001E-7</v>
      </c>
      <c r="H91" s="1">
        <v>6.8030900000000001E-7</v>
      </c>
      <c r="I91" s="1">
        <v>-6.1045599999999997E-7</v>
      </c>
    </row>
    <row r="92" spans="1:9" x14ac:dyDescent="0.25">
      <c r="A92">
        <v>8.9908099999999997</v>
      </c>
      <c r="B92">
        <v>9305.26</v>
      </c>
      <c r="C92">
        <v>0.910582</v>
      </c>
      <c r="D92">
        <v>0.14796799999999999</v>
      </c>
      <c r="E92">
        <v>4.12065E-2</v>
      </c>
      <c r="F92">
        <v>9.0554099999999998E-3</v>
      </c>
      <c r="G92" s="1">
        <v>-7.6017200000000001E-7</v>
      </c>
      <c r="H92" s="1">
        <v>5.2209699999999997E-7</v>
      </c>
      <c r="I92" s="1">
        <v>-4.4495399999999998E-7</v>
      </c>
    </row>
    <row r="93" spans="1:9" x14ac:dyDescent="0.25">
      <c r="A93">
        <v>9.0909399999999998</v>
      </c>
      <c r="B93">
        <v>9305.93</v>
      </c>
      <c r="C93">
        <v>0.91061000000000003</v>
      </c>
      <c r="D93">
        <v>0.147956</v>
      </c>
      <c r="E93">
        <v>4.1200899999999999E-2</v>
      </c>
      <c r="F93">
        <v>8.9256300000000004E-3</v>
      </c>
      <c r="G93" s="1">
        <v>-8.1625500000000005E-7</v>
      </c>
      <c r="H93" s="1">
        <v>3.8052900000000001E-7</v>
      </c>
      <c r="I93" s="1">
        <v>-3.1175900000000001E-7</v>
      </c>
    </row>
    <row r="94" spans="1:9" x14ac:dyDescent="0.25">
      <c r="A94">
        <v>9.1910699999999999</v>
      </c>
      <c r="B94">
        <v>9306.41</v>
      </c>
      <c r="C94">
        <v>0.91063000000000005</v>
      </c>
      <c r="D94">
        <v>0.14795</v>
      </c>
      <c r="E94">
        <v>4.1196799999999999E-2</v>
      </c>
      <c r="F94">
        <v>8.7980599999999999E-3</v>
      </c>
      <c r="G94" s="1">
        <v>-8.4748900000000005E-7</v>
      </c>
      <c r="H94" s="1">
        <v>2.5333600000000001E-7</v>
      </c>
      <c r="I94" s="1">
        <v>-2.0176600000000001E-7</v>
      </c>
    </row>
    <row r="95" spans="1:9" x14ac:dyDescent="0.25">
      <c r="A95">
        <v>9.2911999999999999</v>
      </c>
      <c r="B95">
        <v>9306.68</v>
      </c>
      <c r="C95">
        <v>0.91064100000000003</v>
      </c>
      <c r="D95">
        <v>0.147949</v>
      </c>
      <c r="E95">
        <v>4.1194399999999999E-2</v>
      </c>
      <c r="F95">
        <v>8.6685200000000007E-3</v>
      </c>
      <c r="G95" s="1">
        <v>-8.6259099999999997E-7</v>
      </c>
      <c r="H95" s="1">
        <v>1.36888E-7</v>
      </c>
      <c r="I95" s="1">
        <v>-1.07109E-7</v>
      </c>
    </row>
    <row r="96" spans="1:9" x14ac:dyDescent="0.25">
      <c r="A96">
        <v>9.39133</v>
      </c>
      <c r="B96">
        <v>9306.73</v>
      </c>
      <c r="C96">
        <v>0.91064400000000001</v>
      </c>
      <c r="D96">
        <v>0.147949</v>
      </c>
      <c r="E96">
        <v>4.1193899999999999E-2</v>
      </c>
      <c r="F96">
        <v>8.5364900000000007E-3</v>
      </c>
      <c r="G96" s="1">
        <v>-8.6691399999999998E-7</v>
      </c>
      <c r="H96" s="1">
        <v>2.6824700000000001E-8</v>
      </c>
      <c r="I96" s="1">
        <v>-2.08318E-8</v>
      </c>
    </row>
    <row r="97" spans="1:9" x14ac:dyDescent="0.25">
      <c r="A97">
        <v>9.49146</v>
      </c>
      <c r="B97">
        <v>9306.57</v>
      </c>
      <c r="C97">
        <v>0.91063700000000003</v>
      </c>
      <c r="D97">
        <v>0.147948</v>
      </c>
      <c r="E97">
        <v>4.1195299999999997E-2</v>
      </c>
      <c r="F97">
        <v>8.4063200000000001E-3</v>
      </c>
      <c r="G97" s="1">
        <v>-8.6275400000000002E-7</v>
      </c>
      <c r="H97" s="1">
        <v>-8.1541899999999998E-8</v>
      </c>
      <c r="I97" s="1">
        <v>6.3484599999999994E-8</v>
      </c>
    </row>
    <row r="98" spans="1:9" x14ac:dyDescent="0.25">
      <c r="A98">
        <v>9.5915900000000001</v>
      </c>
      <c r="B98">
        <v>9306.19</v>
      </c>
      <c r="C98">
        <v>0.91062100000000001</v>
      </c>
      <c r="D98">
        <v>0.14794399999999999</v>
      </c>
      <c r="E98">
        <v>4.1198400000000003E-2</v>
      </c>
      <c r="F98">
        <v>8.2875499999999994E-3</v>
      </c>
      <c r="G98" s="1">
        <v>-8.4950600000000004E-7</v>
      </c>
      <c r="H98" s="1">
        <v>-1.9294400000000001E-7</v>
      </c>
      <c r="I98" s="1">
        <v>1.5212399999999999E-7</v>
      </c>
    </row>
    <row r="99" spans="1:9" x14ac:dyDescent="0.25">
      <c r="A99">
        <v>9.6917100000000005</v>
      </c>
      <c r="B99">
        <v>9305.6200000000008</v>
      </c>
      <c r="C99">
        <v>0.91059699999999999</v>
      </c>
      <c r="D99">
        <v>0.14793600000000001</v>
      </c>
      <c r="E99">
        <v>4.1203299999999998E-2</v>
      </c>
      <c r="F99">
        <v>8.1940699999999995E-3</v>
      </c>
      <c r="G99" s="1">
        <v>-8.2363100000000005E-7</v>
      </c>
      <c r="H99" s="1">
        <v>-3.1190900000000002E-7</v>
      </c>
      <c r="I99" s="1">
        <v>2.5163199999999999E-7</v>
      </c>
    </row>
    <row r="100" spans="1:9" x14ac:dyDescent="0.25">
      <c r="A100">
        <v>9.7918099999999999</v>
      </c>
      <c r="B100">
        <v>9304.85</v>
      </c>
      <c r="C100">
        <v>0.91056499999999996</v>
      </c>
      <c r="D100">
        <v>0.14792</v>
      </c>
      <c r="E100">
        <v>4.12094E-2</v>
      </c>
      <c r="F100">
        <v>8.1422899999999999E-3</v>
      </c>
      <c r="G100" s="1">
        <v>-7.7845899999999997E-7</v>
      </c>
      <c r="H100" s="1">
        <v>-4.4243199999999997E-7</v>
      </c>
      <c r="I100" s="1">
        <v>3.69202E-7</v>
      </c>
    </row>
    <row r="101" spans="1:9" x14ac:dyDescent="0.25">
      <c r="A101">
        <v>9.8918599999999994</v>
      </c>
      <c r="B101">
        <v>9303.91</v>
      </c>
      <c r="C101">
        <v>0.91052599999999995</v>
      </c>
      <c r="D101">
        <v>0.147894</v>
      </c>
      <c r="E101">
        <v>4.12164E-2</v>
      </c>
      <c r="F101">
        <v>8.1483700000000003E-3</v>
      </c>
      <c r="G101" s="1">
        <v>-7.0389200000000004E-7</v>
      </c>
      <c r="H101" s="1">
        <v>-5.8748600000000002E-7</v>
      </c>
      <c r="I101" s="1">
        <v>5.1301499999999999E-7</v>
      </c>
    </row>
    <row r="102" spans="1:9" x14ac:dyDescent="0.25">
      <c r="A102">
        <v>9.9918499999999995</v>
      </c>
      <c r="B102">
        <v>9302.82</v>
      </c>
      <c r="C102">
        <v>0.91048099999999998</v>
      </c>
      <c r="D102">
        <v>0.14785699999999999</v>
      </c>
      <c r="E102">
        <v>4.1223700000000002E-2</v>
      </c>
      <c r="F102">
        <v>8.2251200000000007E-3</v>
      </c>
      <c r="G102" s="1">
        <v>-5.8614999999999999E-7</v>
      </c>
      <c r="H102" s="1">
        <v>-7.4828200000000003E-7</v>
      </c>
      <c r="I102" s="1">
        <v>6.9251500000000003E-7</v>
      </c>
    </row>
    <row r="103" spans="1:9" x14ac:dyDescent="0.25">
      <c r="A103">
        <v>10.091799999999999</v>
      </c>
      <c r="B103">
        <v>9301.61</v>
      </c>
      <c r="C103">
        <v>0.91042999999999996</v>
      </c>
      <c r="D103">
        <v>0.14780599999999999</v>
      </c>
      <c r="E103">
        <v>4.1230799999999998E-2</v>
      </c>
      <c r="F103">
        <v>8.3786999999999993E-3</v>
      </c>
      <c r="G103" s="1">
        <v>-4.07764E-7</v>
      </c>
      <c r="H103" s="1">
        <v>-9.2324499999999998E-7</v>
      </c>
      <c r="I103" s="1">
        <v>9.1856400000000005E-7</v>
      </c>
    </row>
    <row r="104" spans="1:9" x14ac:dyDescent="0.25">
      <c r="A104">
        <v>10.191599999999999</v>
      </c>
      <c r="B104">
        <v>9300.33</v>
      </c>
      <c r="C104">
        <v>0.91037599999999996</v>
      </c>
      <c r="D104">
        <v>0.14773900000000001</v>
      </c>
      <c r="E104">
        <v>4.12369E-2</v>
      </c>
      <c r="F104">
        <v>8.6062099999999996E-3</v>
      </c>
      <c r="G104" s="1">
        <v>-1.4808099999999999E-7</v>
      </c>
      <c r="H104" s="1">
        <v>-1.1066999999999999E-6</v>
      </c>
      <c r="I104" s="1">
        <v>1.2034199999999999E-6</v>
      </c>
    </row>
    <row r="105" spans="1:9" x14ac:dyDescent="0.25">
      <c r="A105">
        <v>10.291399999999999</v>
      </c>
      <c r="B105">
        <v>9299.01</v>
      </c>
      <c r="C105">
        <v>0.91032100000000005</v>
      </c>
      <c r="D105">
        <v>0.14765600000000001</v>
      </c>
      <c r="E105">
        <v>4.1241199999999999E-2</v>
      </c>
      <c r="F105">
        <v>8.8946300000000006E-3</v>
      </c>
      <c r="G105" s="1">
        <v>2.1542100000000001E-7</v>
      </c>
      <c r="H105" s="1">
        <v>-1.28737E-6</v>
      </c>
      <c r="I105" s="1">
        <v>1.5604900000000001E-6</v>
      </c>
    </row>
    <row r="106" spans="1:9" x14ac:dyDescent="0.25">
      <c r="A106">
        <v>10.3911</v>
      </c>
      <c r="B106">
        <v>9297.7099999999991</v>
      </c>
      <c r="C106">
        <v>0.91026700000000005</v>
      </c>
      <c r="D106">
        <v>0.14755399999999999</v>
      </c>
      <c r="E106">
        <v>4.1243200000000001E-2</v>
      </c>
      <c r="F106">
        <v>9.2216899999999994E-3</v>
      </c>
      <c r="G106" s="1">
        <v>7.0471300000000005E-7</v>
      </c>
      <c r="H106" s="1">
        <v>-1.4469000000000001E-6</v>
      </c>
      <c r="I106" s="1">
        <v>2.0037099999999998E-6</v>
      </c>
    </row>
    <row r="107" spans="1:9" x14ac:dyDescent="0.25">
      <c r="A107">
        <v>10.4908</v>
      </c>
      <c r="B107">
        <v>9296.48</v>
      </c>
      <c r="C107">
        <v>0.91021600000000003</v>
      </c>
      <c r="D107">
        <v>0.14743400000000001</v>
      </c>
      <c r="E107">
        <v>4.1242300000000003E-2</v>
      </c>
      <c r="F107">
        <v>9.5590099999999997E-3</v>
      </c>
      <c r="G107" s="1">
        <v>1.3374999999999999E-6</v>
      </c>
      <c r="H107" s="1">
        <v>-1.55866E-6</v>
      </c>
      <c r="I107" s="1">
        <v>2.54662E-6</v>
      </c>
    </row>
    <row r="108" spans="1:9" x14ac:dyDescent="0.25">
      <c r="A108">
        <v>10.590400000000001</v>
      </c>
      <c r="B108">
        <v>9295.39</v>
      </c>
      <c r="C108">
        <v>0.91017000000000003</v>
      </c>
      <c r="D108">
        <v>0.14729600000000001</v>
      </c>
      <c r="E108">
        <v>4.12381E-2</v>
      </c>
      <c r="F108">
        <v>9.8771099999999997E-3</v>
      </c>
      <c r="G108" s="1">
        <v>2.1221599999999999E-6</v>
      </c>
      <c r="H108" s="1">
        <v>-1.58736E-6</v>
      </c>
      <c r="I108" s="1">
        <v>3.20091E-6</v>
      </c>
    </row>
    <row r="109" spans="1:9" x14ac:dyDescent="0.25">
      <c r="A109">
        <v>10.690099999999999</v>
      </c>
      <c r="B109">
        <v>9294.5</v>
      </c>
      <c r="C109">
        <v>0.91013299999999997</v>
      </c>
      <c r="D109">
        <v>0.14714099999999999</v>
      </c>
      <c r="E109">
        <v>4.1230599999999999E-2</v>
      </c>
      <c r="F109">
        <v>1.0151500000000001E-2</v>
      </c>
      <c r="G109" s="1">
        <v>3.05167E-6</v>
      </c>
      <c r="H109" s="1">
        <v>-1.48985E-6</v>
      </c>
      <c r="I109" s="1">
        <v>3.9746500000000001E-6</v>
      </c>
    </row>
    <row r="110" spans="1:9" x14ac:dyDescent="0.25">
      <c r="A110">
        <v>10.7898</v>
      </c>
      <c r="B110">
        <v>9293.86</v>
      </c>
      <c r="C110">
        <v>0.91010599999999997</v>
      </c>
      <c r="D110">
        <v>0.14696999999999999</v>
      </c>
      <c r="E110">
        <v>4.1220199999999999E-2</v>
      </c>
      <c r="F110">
        <v>1.03683E-2</v>
      </c>
      <c r="G110" s="1">
        <v>4.09711E-6</v>
      </c>
      <c r="H110" s="1">
        <v>-1.2177499999999999E-6</v>
      </c>
      <c r="I110" s="1">
        <v>4.8700500000000001E-6</v>
      </c>
    </row>
    <row r="111" spans="1:9" x14ac:dyDescent="0.25">
      <c r="A111">
        <v>10.8896</v>
      </c>
      <c r="B111">
        <v>9293.5300000000007</v>
      </c>
      <c r="C111">
        <v>0.91009200000000001</v>
      </c>
      <c r="D111">
        <v>0.146786</v>
      </c>
      <c r="E111">
        <v>4.1207500000000001E-2</v>
      </c>
      <c r="F111">
        <v>1.05287E-2</v>
      </c>
      <c r="G111" s="1">
        <v>5.2018400000000002E-6</v>
      </c>
      <c r="H111" s="1">
        <v>-7.2209799999999999E-7</v>
      </c>
      <c r="I111" s="1">
        <v>5.8810600000000001E-6</v>
      </c>
    </row>
    <row r="112" spans="1:9" x14ac:dyDescent="0.25">
      <c r="A112">
        <v>10.9895</v>
      </c>
      <c r="B112">
        <v>9293.5499999999993</v>
      </c>
      <c r="C112">
        <v>0.91009300000000004</v>
      </c>
      <c r="D112">
        <v>0.146593</v>
      </c>
      <c r="E112">
        <v>4.1193899999999999E-2</v>
      </c>
      <c r="F112">
        <v>1.06494E-2</v>
      </c>
      <c r="G112" s="1">
        <v>6.2778399999999997E-6</v>
      </c>
      <c r="H112" s="1">
        <v>3.9808799999999998E-8</v>
      </c>
      <c r="I112" s="1">
        <v>6.9911599999999998E-6</v>
      </c>
    </row>
    <row r="113" spans="1:9" x14ac:dyDescent="0.25">
      <c r="A113">
        <v>11.089399999999999</v>
      </c>
      <c r="B113">
        <v>9293.94</v>
      </c>
      <c r="C113">
        <v>0.91010899999999995</v>
      </c>
      <c r="D113">
        <v>0.146394</v>
      </c>
      <c r="E113">
        <v>4.1180799999999997E-2</v>
      </c>
      <c r="F113">
        <v>1.07603E-2</v>
      </c>
      <c r="G113" s="1">
        <v>7.2058999999999999E-6</v>
      </c>
      <c r="H113" s="1">
        <v>1.0958899999999999E-6</v>
      </c>
      <c r="I113" s="1">
        <v>8.1714900000000006E-6</v>
      </c>
    </row>
    <row r="114" spans="1:9" x14ac:dyDescent="0.25">
      <c r="A114">
        <v>11.1892</v>
      </c>
      <c r="B114">
        <v>9294.7199999999993</v>
      </c>
      <c r="C114">
        <v>0.91014200000000001</v>
      </c>
      <c r="D114">
        <v>0.14619299999999999</v>
      </c>
      <c r="E114">
        <v>4.1169900000000002E-2</v>
      </c>
      <c r="F114">
        <v>1.0898400000000001E-2</v>
      </c>
      <c r="G114" s="1">
        <v>7.8410300000000004E-6</v>
      </c>
      <c r="H114" s="1">
        <v>2.4500499999999999E-6</v>
      </c>
      <c r="I114" s="1">
        <v>9.3800600000000008E-6</v>
      </c>
    </row>
    <row r="115" spans="1:9" x14ac:dyDescent="0.25">
      <c r="A115">
        <v>11.289099999999999</v>
      </c>
      <c r="B115">
        <v>9295.9</v>
      </c>
      <c r="C115">
        <v>0.91019099999999997</v>
      </c>
      <c r="D115">
        <v>0.14599599999999999</v>
      </c>
      <c r="E115">
        <v>4.1162999999999998E-2</v>
      </c>
      <c r="F115">
        <v>1.1099299999999999E-2</v>
      </c>
      <c r="G115" s="1">
        <v>8.0239100000000002E-6</v>
      </c>
      <c r="H115" s="1">
        <v>4.0737800000000002E-6</v>
      </c>
      <c r="I115" s="1">
        <v>1.05621E-5</v>
      </c>
    </row>
    <row r="116" spans="1:9" x14ac:dyDescent="0.25">
      <c r="A116">
        <v>11.3889</v>
      </c>
      <c r="B116">
        <v>9297.43</v>
      </c>
      <c r="C116">
        <v>0.91025500000000004</v>
      </c>
      <c r="D116">
        <v>0.14580699999999999</v>
      </c>
      <c r="E116">
        <v>4.1161900000000001E-2</v>
      </c>
      <c r="F116">
        <v>1.13899E-2</v>
      </c>
      <c r="G116" s="1">
        <v>7.5980300000000003E-6</v>
      </c>
      <c r="H116" s="1">
        <v>5.9004399999999997E-6</v>
      </c>
      <c r="I116" s="1">
        <v>1.16523E-5</v>
      </c>
    </row>
    <row r="117" spans="1:9" x14ac:dyDescent="0.25">
      <c r="A117">
        <v>11.4886</v>
      </c>
      <c r="B117">
        <v>9299.2800000000007</v>
      </c>
      <c r="C117">
        <v>0.91033299999999995</v>
      </c>
      <c r="D117">
        <v>0.14562900000000001</v>
      </c>
      <c r="E117">
        <v>4.1167700000000002E-2</v>
      </c>
      <c r="F117">
        <v>1.17816E-2</v>
      </c>
      <c r="G117" s="1">
        <v>6.43094E-6</v>
      </c>
      <c r="H117" s="1">
        <v>7.8238600000000003E-6</v>
      </c>
      <c r="I117" s="1">
        <v>1.25778E-5</v>
      </c>
    </row>
    <row r="118" spans="1:9" x14ac:dyDescent="0.25">
      <c r="A118">
        <v>11.588200000000001</v>
      </c>
      <c r="B118">
        <v>9301.3799999999992</v>
      </c>
      <c r="C118">
        <v>0.91042000000000001</v>
      </c>
      <c r="D118">
        <v>0.14546799999999999</v>
      </c>
      <c r="E118">
        <v>4.1181200000000001E-2</v>
      </c>
      <c r="F118">
        <v>1.22693E-2</v>
      </c>
      <c r="G118" s="1">
        <v>4.4367199999999999E-6</v>
      </c>
      <c r="H118" s="1">
        <v>9.7025400000000001E-6</v>
      </c>
      <c r="I118" s="1">
        <v>1.3263300000000001E-5</v>
      </c>
    </row>
    <row r="119" spans="1:9" x14ac:dyDescent="0.25">
      <c r="A119">
        <v>11.6877</v>
      </c>
      <c r="B119">
        <v>9303.66</v>
      </c>
      <c r="C119">
        <v>0.91051599999999999</v>
      </c>
      <c r="D119">
        <v>0.14532700000000001</v>
      </c>
      <c r="E119">
        <v>4.1202299999999997E-2</v>
      </c>
      <c r="F119">
        <v>1.2833900000000001E-2</v>
      </c>
      <c r="G119" s="1">
        <v>1.5965099999999999E-6</v>
      </c>
      <c r="H119" s="1">
        <v>1.13695E-5</v>
      </c>
      <c r="I119" s="1">
        <v>1.36363E-5</v>
      </c>
    </row>
    <row r="120" spans="1:9" x14ac:dyDescent="0.25">
      <c r="A120">
        <v>11.7872</v>
      </c>
      <c r="B120">
        <v>9306.02</v>
      </c>
      <c r="C120">
        <v>0.91061400000000003</v>
      </c>
      <c r="D120">
        <v>0.145206</v>
      </c>
      <c r="E120">
        <v>4.1230099999999999E-2</v>
      </c>
      <c r="F120">
        <v>1.3448999999999999E-2</v>
      </c>
      <c r="G120" s="1">
        <v>-2.02644E-6</v>
      </c>
      <c r="H120" s="1">
        <v>1.2647699999999999E-5</v>
      </c>
      <c r="I120" s="1">
        <v>1.36329E-5</v>
      </c>
    </row>
    <row r="121" spans="1:9" x14ac:dyDescent="0.25">
      <c r="A121">
        <v>11.8866</v>
      </c>
      <c r="B121">
        <v>9308.3700000000008</v>
      </c>
      <c r="C121">
        <v>0.91071199999999997</v>
      </c>
      <c r="D121">
        <v>0.14510899999999999</v>
      </c>
      <c r="E121">
        <v>4.1262899999999998E-2</v>
      </c>
      <c r="F121">
        <v>1.40894E-2</v>
      </c>
      <c r="G121" s="1">
        <v>-6.2799200000000003E-6</v>
      </c>
      <c r="H121" s="1">
        <v>1.3368400000000001E-5</v>
      </c>
      <c r="I121" s="1">
        <v>1.3203900000000001E-5</v>
      </c>
    </row>
    <row r="122" spans="1:9" x14ac:dyDescent="0.25">
      <c r="A122">
        <v>11.985900000000001</v>
      </c>
      <c r="B122">
        <v>9310.6</v>
      </c>
      <c r="C122">
        <v>0.91080499999999998</v>
      </c>
      <c r="D122">
        <v>0.145034</v>
      </c>
      <c r="E122">
        <v>4.1298500000000002E-2</v>
      </c>
      <c r="F122">
        <v>1.47384E-2</v>
      </c>
      <c r="G122" s="1">
        <v>-1.0926399999999999E-5</v>
      </c>
      <c r="H122" s="1">
        <v>1.3392599999999999E-5</v>
      </c>
      <c r="I122" s="1">
        <v>1.23195E-5</v>
      </c>
    </row>
    <row r="123" spans="1:9" x14ac:dyDescent="0.25">
      <c r="A123">
        <v>12.0853</v>
      </c>
      <c r="B123">
        <v>9312.6</v>
      </c>
      <c r="C123">
        <v>0.91088899999999995</v>
      </c>
      <c r="D123">
        <v>0.144981</v>
      </c>
      <c r="E123">
        <v>4.1334000000000003E-2</v>
      </c>
      <c r="F123">
        <v>1.53916E-2</v>
      </c>
      <c r="G123" s="1">
        <v>-1.5657900000000001E-5</v>
      </c>
      <c r="H123" s="1">
        <v>1.2630699999999999E-5</v>
      </c>
      <c r="I123" s="1">
        <v>1.09746E-5</v>
      </c>
    </row>
    <row r="124" spans="1:9" x14ac:dyDescent="0.25">
      <c r="A124">
        <v>12.1846</v>
      </c>
      <c r="B124">
        <v>9314.2999999999993</v>
      </c>
      <c r="C124">
        <v>0.91095899999999996</v>
      </c>
      <c r="D124">
        <v>0.14494699999999999</v>
      </c>
      <c r="E124">
        <v>4.1366399999999998E-2</v>
      </c>
      <c r="F124">
        <v>1.60561E-2</v>
      </c>
      <c r="G124" s="1">
        <v>-2.0122299999999999E-5</v>
      </c>
      <c r="H124" s="1">
        <v>1.10589E-5</v>
      </c>
      <c r="I124" s="1">
        <v>9.1911900000000003E-6</v>
      </c>
    </row>
    <row r="125" spans="1:9" x14ac:dyDescent="0.25">
      <c r="A125">
        <v>12.283899999999999</v>
      </c>
      <c r="B125">
        <v>9315.59</v>
      </c>
      <c r="C125">
        <v>0.91101299999999996</v>
      </c>
      <c r="D125">
        <v>0.144928</v>
      </c>
      <c r="E125">
        <v>4.1392699999999998E-2</v>
      </c>
      <c r="F125">
        <v>1.67443E-2</v>
      </c>
      <c r="G125" s="1">
        <v>-2.3958700000000002E-5</v>
      </c>
      <c r="H125" s="1">
        <v>8.7288300000000006E-6</v>
      </c>
      <c r="I125" s="1">
        <v>7.0197800000000004E-6</v>
      </c>
    </row>
    <row r="126" spans="1:9" x14ac:dyDescent="0.25">
      <c r="A126">
        <v>12.3833</v>
      </c>
      <c r="B126">
        <v>9316.43</v>
      </c>
      <c r="C126">
        <v>0.91104799999999997</v>
      </c>
      <c r="D126">
        <v>0.14492099999999999</v>
      </c>
      <c r="E126">
        <v>4.1410700000000002E-2</v>
      </c>
      <c r="F126">
        <v>1.74652E-2</v>
      </c>
      <c r="G126" s="1">
        <v>-2.6837400000000002E-5</v>
      </c>
      <c r="H126" s="1">
        <v>5.7689300000000003E-6</v>
      </c>
      <c r="I126" s="1">
        <v>4.5379500000000003E-6</v>
      </c>
    </row>
    <row r="127" spans="1:9" x14ac:dyDescent="0.25">
      <c r="A127">
        <v>12.4825</v>
      </c>
      <c r="B127">
        <v>9316.7800000000007</v>
      </c>
      <c r="C127">
        <v>0.91106200000000004</v>
      </c>
      <c r="D127">
        <v>0.14491999999999999</v>
      </c>
      <c r="E127">
        <v>4.1418400000000001E-2</v>
      </c>
      <c r="F127">
        <v>1.82154E-2</v>
      </c>
      <c r="G127" s="1">
        <v>-2.8500199999999999E-5</v>
      </c>
      <c r="H127" s="1">
        <v>2.3745700000000001E-6</v>
      </c>
      <c r="I127" s="1">
        <v>1.8460199999999999E-6</v>
      </c>
    </row>
    <row r="128" spans="1:9" x14ac:dyDescent="0.25">
      <c r="A128">
        <v>12.581799999999999</v>
      </c>
      <c r="B128">
        <v>9316.6</v>
      </c>
      <c r="C128">
        <v>0.91105499999999995</v>
      </c>
      <c r="D128">
        <v>0.14491899999999999</v>
      </c>
      <c r="E128">
        <v>4.1415300000000002E-2</v>
      </c>
      <c r="F128">
        <v>1.89725E-2</v>
      </c>
      <c r="G128" s="1">
        <v>-2.8792399999999999E-5</v>
      </c>
      <c r="H128" s="1">
        <v>-1.21072E-6</v>
      </c>
      <c r="I128" s="1">
        <v>-9.3966499999999996E-7</v>
      </c>
    </row>
    <row r="129" spans="1:9" x14ac:dyDescent="0.25">
      <c r="A129">
        <v>12.680999999999999</v>
      </c>
      <c r="B129">
        <v>9315.92</v>
      </c>
      <c r="C129">
        <v>0.91102700000000003</v>
      </c>
      <c r="D129">
        <v>0.14491399999999999</v>
      </c>
      <c r="E129">
        <v>4.1401599999999997E-2</v>
      </c>
      <c r="F129">
        <v>1.96951E-2</v>
      </c>
      <c r="G129" s="1">
        <v>-2.7683800000000001E-5</v>
      </c>
      <c r="H129" s="1">
        <v>-4.7214899999999998E-6</v>
      </c>
      <c r="I129" s="1">
        <v>-3.69536E-6</v>
      </c>
    </row>
    <row r="130" spans="1:9" x14ac:dyDescent="0.25">
      <c r="A130">
        <v>12.7803</v>
      </c>
      <c r="B130">
        <v>9314.76</v>
      </c>
      <c r="C130">
        <v>0.91097799999999995</v>
      </c>
      <c r="D130">
        <v>0.1449</v>
      </c>
      <c r="E130">
        <v>4.1378499999999999E-2</v>
      </c>
      <c r="F130">
        <v>2.0328200000000001E-2</v>
      </c>
      <c r="G130" s="1">
        <v>-2.5271700000000001E-5</v>
      </c>
      <c r="H130" s="1">
        <v>-7.8998000000000002E-6</v>
      </c>
      <c r="I130" s="1">
        <v>-6.2992900000000001E-6</v>
      </c>
    </row>
    <row r="131" spans="1:9" x14ac:dyDescent="0.25">
      <c r="A131">
        <v>12.8797</v>
      </c>
      <c r="B131">
        <v>9313.19</v>
      </c>
      <c r="C131">
        <v>0.91091299999999997</v>
      </c>
      <c r="D131">
        <v>0.144871</v>
      </c>
      <c r="E131">
        <v>4.1348200000000002E-2</v>
      </c>
      <c r="F131">
        <v>2.0813700000000001E-2</v>
      </c>
      <c r="G131" s="1">
        <v>-2.1769599999999999E-5</v>
      </c>
      <c r="H131" s="1">
        <v>-1.05235E-5</v>
      </c>
      <c r="I131" s="1">
        <v>-8.6407000000000001E-6</v>
      </c>
    </row>
    <row r="132" spans="1:9" x14ac:dyDescent="0.25">
      <c r="A132">
        <v>12.979200000000001</v>
      </c>
      <c r="B132">
        <v>9311.27</v>
      </c>
      <c r="C132">
        <v>0.910833</v>
      </c>
      <c r="D132">
        <v>0.14482400000000001</v>
      </c>
      <c r="E132">
        <v>4.13134E-2</v>
      </c>
      <c r="F132">
        <v>2.1104399999999999E-2</v>
      </c>
      <c r="G132" s="1">
        <v>-1.7479800000000002E-5</v>
      </c>
      <c r="H132" s="1">
        <v>-1.2429099999999999E-5</v>
      </c>
      <c r="I132" s="1">
        <v>-1.06276E-5</v>
      </c>
    </row>
    <row r="133" spans="1:9" x14ac:dyDescent="0.25">
      <c r="A133">
        <v>13.078900000000001</v>
      </c>
      <c r="B133">
        <v>9309.09</v>
      </c>
      <c r="C133">
        <v>0.91074200000000005</v>
      </c>
      <c r="D133">
        <v>0.144756</v>
      </c>
      <c r="E133">
        <v>4.12772E-2</v>
      </c>
      <c r="F133">
        <v>2.1175599999999999E-2</v>
      </c>
      <c r="G133" s="1">
        <v>-1.27571E-5</v>
      </c>
      <c r="H133" s="1">
        <v>-1.3526899999999999E-5</v>
      </c>
      <c r="I133" s="1">
        <v>-1.2192699999999999E-5</v>
      </c>
    </row>
    <row r="134" spans="1:9" x14ac:dyDescent="0.25">
      <c r="A134">
        <v>13.178800000000001</v>
      </c>
      <c r="B134">
        <v>9306.75</v>
      </c>
      <c r="C134">
        <v>0.91064500000000004</v>
      </c>
      <c r="D134">
        <v>0.14466599999999999</v>
      </c>
      <c r="E134">
        <v>4.1242500000000001E-2</v>
      </c>
      <c r="F134">
        <v>2.1033400000000001E-2</v>
      </c>
      <c r="G134" s="1">
        <v>-7.9686399999999997E-6</v>
      </c>
      <c r="H134" s="1">
        <v>-1.38055E-5</v>
      </c>
      <c r="I134" s="1">
        <v>-1.3296799999999999E-5</v>
      </c>
    </row>
    <row r="135" spans="1:9" x14ac:dyDescent="0.25">
      <c r="A135">
        <v>13.279</v>
      </c>
      <c r="B135">
        <v>9304.3700000000008</v>
      </c>
      <c r="C135">
        <v>0.91054500000000005</v>
      </c>
      <c r="D135">
        <v>0.14455200000000001</v>
      </c>
      <c r="E135">
        <v>4.1211900000000003E-2</v>
      </c>
      <c r="F135">
        <v>2.0715500000000001E-2</v>
      </c>
      <c r="G135" s="1">
        <v>-3.4535399999999999E-6</v>
      </c>
      <c r="H135" s="1">
        <v>-1.33273E-5</v>
      </c>
      <c r="I135" s="1">
        <v>-1.3930199999999999E-5</v>
      </c>
    </row>
    <row r="136" spans="1:9" x14ac:dyDescent="0.25">
      <c r="A136">
        <v>13.379300000000001</v>
      </c>
      <c r="B136">
        <v>9302.0300000000007</v>
      </c>
      <c r="C136">
        <v>0.91044800000000004</v>
      </c>
      <c r="D136">
        <v>0.14441599999999999</v>
      </c>
      <c r="E136">
        <v>4.1187500000000002E-2</v>
      </c>
      <c r="F136">
        <v>2.0284699999999999E-2</v>
      </c>
      <c r="G136" s="1">
        <v>5.09356E-7</v>
      </c>
      <c r="H136" s="1">
        <v>-1.2215000000000001E-5</v>
      </c>
      <c r="I136" s="1">
        <v>-1.41106E-5</v>
      </c>
    </row>
    <row r="137" spans="1:9" x14ac:dyDescent="0.25">
      <c r="A137">
        <v>13.479699999999999</v>
      </c>
      <c r="B137">
        <v>9299.84</v>
      </c>
      <c r="C137">
        <v>0.91035600000000005</v>
      </c>
      <c r="D137">
        <v>0.14426</v>
      </c>
      <c r="E137">
        <v>4.1170499999999999E-2</v>
      </c>
      <c r="F137">
        <v>1.9816899999999998E-2</v>
      </c>
      <c r="G137" s="1">
        <v>3.7242700000000001E-6</v>
      </c>
      <c r="H137" s="1">
        <v>-1.06322E-5</v>
      </c>
      <c r="I137" s="1">
        <v>-1.38803E-5</v>
      </c>
    </row>
    <row r="138" spans="1:9" x14ac:dyDescent="0.25">
      <c r="A138">
        <v>13.5802</v>
      </c>
      <c r="B138">
        <v>9297.8799999999992</v>
      </c>
      <c r="C138">
        <v>0.91027400000000003</v>
      </c>
      <c r="D138">
        <v>0.14408599999999999</v>
      </c>
      <c r="E138">
        <v>4.1161400000000001E-2</v>
      </c>
      <c r="F138">
        <v>1.9385800000000002E-2</v>
      </c>
      <c r="G138" s="1">
        <v>6.0882200000000001E-6</v>
      </c>
      <c r="H138" s="1">
        <v>-8.7607799999999995E-6</v>
      </c>
      <c r="I138" s="1">
        <v>-1.3299600000000001E-5</v>
      </c>
    </row>
    <row r="139" spans="1:9" x14ac:dyDescent="0.25">
      <c r="A139">
        <v>13.6806</v>
      </c>
      <c r="B139">
        <v>9296.23</v>
      </c>
      <c r="C139">
        <v>0.91020500000000004</v>
      </c>
      <c r="D139">
        <v>0.143898</v>
      </c>
      <c r="E139">
        <v>4.1159800000000003E-2</v>
      </c>
      <c r="F139">
        <v>1.9049400000000001E-2</v>
      </c>
      <c r="G139" s="1">
        <v>7.5881899999999998E-6</v>
      </c>
      <c r="H139" s="1">
        <v>-6.7794800000000004E-6</v>
      </c>
      <c r="I139" s="1">
        <v>-1.24411E-5</v>
      </c>
    </row>
    <row r="140" spans="1:9" x14ac:dyDescent="0.25">
      <c r="A140">
        <v>13.781000000000001</v>
      </c>
      <c r="B140">
        <v>9294.92</v>
      </c>
      <c r="C140">
        <v>0.91015000000000001</v>
      </c>
      <c r="D140">
        <v>0.143701</v>
      </c>
      <c r="E140">
        <v>4.11645E-2</v>
      </c>
      <c r="F140">
        <v>1.8839999999999999E-2</v>
      </c>
      <c r="G140" s="1">
        <v>8.2877800000000008E-6</v>
      </c>
      <c r="H140" s="1">
        <v>-4.8458000000000003E-6</v>
      </c>
      <c r="I140" s="1">
        <v>-1.1382299999999999E-5</v>
      </c>
    </row>
    <row r="141" spans="1:9" x14ac:dyDescent="0.25">
      <c r="A141">
        <v>13.8812</v>
      </c>
      <c r="B141">
        <v>9294</v>
      </c>
      <c r="C141">
        <v>0.91011200000000003</v>
      </c>
      <c r="D141">
        <v>0.14349899999999999</v>
      </c>
      <c r="E141">
        <v>4.1174099999999998E-2</v>
      </c>
      <c r="F141">
        <v>1.8761199999999999E-2</v>
      </c>
      <c r="G141" s="1">
        <v>8.3068699999999996E-6</v>
      </c>
      <c r="H141" s="1">
        <v>-3.0835300000000002E-6</v>
      </c>
      <c r="I141" s="1">
        <v>-1.0199399999999999E-5</v>
      </c>
    </row>
    <row r="142" spans="1:9" x14ac:dyDescent="0.25">
      <c r="A142">
        <v>13.981199999999999</v>
      </c>
      <c r="B142">
        <v>9293.4699999999993</v>
      </c>
      <c r="C142">
        <v>0.91008999999999995</v>
      </c>
      <c r="D142">
        <v>0.14329600000000001</v>
      </c>
      <c r="E142">
        <v>4.1186800000000003E-2</v>
      </c>
      <c r="F142">
        <v>1.8790999999999999E-2</v>
      </c>
      <c r="G142" s="1">
        <v>7.7983900000000007E-6</v>
      </c>
      <c r="H142" s="1">
        <v>-1.57675E-6</v>
      </c>
      <c r="I142" s="1">
        <v>-8.9620899999999994E-6</v>
      </c>
    </row>
    <row r="143" spans="1:9" x14ac:dyDescent="0.25">
      <c r="A143">
        <v>14.081200000000001</v>
      </c>
      <c r="B143">
        <v>9293.33</v>
      </c>
      <c r="C143">
        <v>0.910084</v>
      </c>
      <c r="D143">
        <v>0.143098</v>
      </c>
      <c r="E143">
        <v>4.12007E-2</v>
      </c>
      <c r="F143">
        <v>1.8890299999999999E-2</v>
      </c>
      <c r="G143" s="1">
        <v>6.9259900000000004E-6</v>
      </c>
      <c r="H143" s="1">
        <v>-3.6957699999999997E-7</v>
      </c>
      <c r="I143" s="1">
        <v>-7.7303999999999997E-6</v>
      </c>
    </row>
    <row r="144" spans="1:9" x14ac:dyDescent="0.25">
      <c r="A144">
        <v>14.181100000000001</v>
      </c>
      <c r="B144">
        <v>9293.5499999999993</v>
      </c>
      <c r="C144">
        <v>0.91009300000000004</v>
      </c>
      <c r="D144">
        <v>0.14290900000000001</v>
      </c>
      <c r="E144">
        <v>4.1214199999999999E-2</v>
      </c>
      <c r="F144">
        <v>1.90133E-2</v>
      </c>
      <c r="G144" s="1">
        <v>5.8452499999999996E-6</v>
      </c>
      <c r="H144" s="1">
        <v>5.2932600000000004E-7</v>
      </c>
      <c r="I144" s="1">
        <v>-6.5520899999999996E-6</v>
      </c>
    </row>
    <row r="145" spans="1:9" x14ac:dyDescent="0.25">
      <c r="A145">
        <v>14.281000000000001</v>
      </c>
      <c r="B145">
        <v>9294.11</v>
      </c>
      <c r="C145">
        <v>0.91011600000000004</v>
      </c>
      <c r="D145">
        <v>0.142731</v>
      </c>
      <c r="E145">
        <v>4.1225999999999999E-2</v>
      </c>
      <c r="F145">
        <v>1.9118E-2</v>
      </c>
      <c r="G145" s="1">
        <v>4.6900699999999998E-6</v>
      </c>
      <c r="H145" s="1">
        <v>1.1393E-6</v>
      </c>
      <c r="I145" s="1">
        <v>-5.4622099999999998E-6</v>
      </c>
    </row>
    <row r="146" spans="1:9" x14ac:dyDescent="0.25">
      <c r="A146">
        <v>14.3809</v>
      </c>
      <c r="B146">
        <v>9294.93</v>
      </c>
      <c r="C146">
        <v>0.91015100000000004</v>
      </c>
      <c r="D146">
        <v>0.142568</v>
      </c>
      <c r="E146">
        <v>4.1235000000000001E-2</v>
      </c>
      <c r="F146">
        <v>1.9173800000000001E-2</v>
      </c>
      <c r="G146" s="1">
        <v>3.56475E-6</v>
      </c>
      <c r="H146" s="1">
        <v>1.4987999999999999E-6</v>
      </c>
      <c r="I146" s="1">
        <v>-4.4833900000000003E-6</v>
      </c>
    </row>
    <row r="147" spans="1:9" x14ac:dyDescent="0.25">
      <c r="A147">
        <v>14.4808</v>
      </c>
      <c r="B147">
        <v>9295.98</v>
      </c>
      <c r="C147">
        <v>0.91019499999999998</v>
      </c>
      <c r="D147">
        <v>0.14242299999999999</v>
      </c>
      <c r="E147">
        <v>4.1240800000000001E-2</v>
      </c>
      <c r="F147">
        <v>1.9165399999999999E-2</v>
      </c>
      <c r="G147" s="1">
        <v>2.5414100000000002E-6</v>
      </c>
      <c r="H147" s="1">
        <v>1.6565200000000001E-6</v>
      </c>
      <c r="I147" s="1">
        <v>-3.6270900000000001E-6</v>
      </c>
    </row>
    <row r="148" spans="1:9" x14ac:dyDescent="0.25">
      <c r="A148">
        <v>14.5808</v>
      </c>
      <c r="B148">
        <v>9297.18</v>
      </c>
      <c r="C148">
        <v>0.91024499999999997</v>
      </c>
      <c r="D148">
        <v>0.142295</v>
      </c>
      <c r="E148">
        <v>4.1243200000000001E-2</v>
      </c>
      <c r="F148">
        <v>1.9092600000000001E-2</v>
      </c>
      <c r="G148" s="1">
        <v>1.6617399999999999E-6</v>
      </c>
      <c r="H148" s="1">
        <v>1.66363E-6</v>
      </c>
      <c r="I148" s="1">
        <v>-2.8953999999999998E-6</v>
      </c>
    </row>
    <row r="149" spans="1:9" x14ac:dyDescent="0.25">
      <c r="A149">
        <v>14.680899999999999</v>
      </c>
      <c r="B149">
        <v>9298.48</v>
      </c>
      <c r="C149">
        <v>0.91029899999999997</v>
      </c>
      <c r="D149">
        <v>0.14218600000000001</v>
      </c>
      <c r="E149">
        <v>4.1242399999999999E-2</v>
      </c>
      <c r="F149">
        <v>1.8967100000000001E-2</v>
      </c>
      <c r="G149" s="1">
        <v>9.4183299999999999E-7</v>
      </c>
      <c r="H149" s="1">
        <v>1.56793E-6</v>
      </c>
      <c r="I149" s="1">
        <v>-2.28317E-6</v>
      </c>
    </row>
    <row r="150" spans="1:9" x14ac:dyDescent="0.25">
      <c r="A150">
        <v>14.781000000000001</v>
      </c>
      <c r="B150">
        <v>9299.82</v>
      </c>
      <c r="C150">
        <v>0.91035500000000003</v>
      </c>
      <c r="D150">
        <v>0.142096</v>
      </c>
      <c r="E150">
        <v>4.1238999999999998E-2</v>
      </c>
      <c r="F150">
        <v>1.8807000000000001E-2</v>
      </c>
      <c r="G150" s="1">
        <v>3.78559E-7</v>
      </c>
      <c r="H150" s="1">
        <v>1.4100400000000001E-6</v>
      </c>
      <c r="I150" s="1">
        <v>-1.78022E-6</v>
      </c>
    </row>
    <row r="151" spans="1:9" x14ac:dyDescent="0.25">
      <c r="A151">
        <v>14.8812</v>
      </c>
      <c r="B151">
        <v>9301.1299999999992</v>
      </c>
      <c r="C151">
        <v>0.91041000000000005</v>
      </c>
      <c r="D151">
        <v>0.14202300000000001</v>
      </c>
      <c r="E151">
        <v>4.1233499999999999E-2</v>
      </c>
      <c r="F151">
        <v>1.8631600000000002E-2</v>
      </c>
      <c r="G151" s="1">
        <v>-4.37362E-8</v>
      </c>
      <c r="H151" s="1">
        <v>1.2216300000000001E-6</v>
      </c>
      <c r="I151" s="1">
        <v>-1.3734000000000001E-6</v>
      </c>
    </row>
    <row r="152" spans="1:9" x14ac:dyDescent="0.25">
      <c r="A152">
        <v>14.981400000000001</v>
      </c>
      <c r="B152">
        <v>9302.3799999999992</v>
      </c>
      <c r="C152">
        <v>0.91046199999999999</v>
      </c>
      <c r="D152">
        <v>0.14196600000000001</v>
      </c>
      <c r="E152">
        <v>4.1226800000000001E-2</v>
      </c>
      <c r="F152">
        <v>1.8456699999999999E-2</v>
      </c>
      <c r="G152" s="1">
        <v>-3.4729399999999999E-7</v>
      </c>
      <c r="H152" s="1">
        <v>1.02528E-6</v>
      </c>
      <c r="I152" s="1">
        <v>-1.04827E-6</v>
      </c>
    </row>
    <row r="153" spans="1:9" x14ac:dyDescent="0.25">
      <c r="A153">
        <v>15.0815</v>
      </c>
      <c r="B153">
        <v>9303.52</v>
      </c>
      <c r="C153">
        <v>0.91051000000000004</v>
      </c>
      <c r="D153">
        <v>0.14192399999999999</v>
      </c>
      <c r="E153">
        <v>4.1219400000000003E-2</v>
      </c>
      <c r="F153">
        <v>1.82925E-2</v>
      </c>
      <c r="G153" s="1">
        <v>-5.5629599999999997E-7</v>
      </c>
      <c r="H153" s="1">
        <v>8.3545299999999996E-7</v>
      </c>
      <c r="I153" s="1">
        <v>-7.9049199999999998E-7</v>
      </c>
    </row>
    <row r="154" spans="1:9" x14ac:dyDescent="0.25">
      <c r="A154">
        <v>15.181699999999999</v>
      </c>
      <c r="B154">
        <v>9304.5300000000007</v>
      </c>
      <c r="C154">
        <v>0.91055200000000003</v>
      </c>
      <c r="D154">
        <v>0.14189499999999999</v>
      </c>
      <c r="E154">
        <v>4.1212199999999997E-2</v>
      </c>
      <c r="F154">
        <v>1.8142700000000001E-2</v>
      </c>
      <c r="G154" s="1">
        <v>-6.9368699999999998E-7</v>
      </c>
      <c r="H154" s="1">
        <v>6.6003800000000002E-7</v>
      </c>
      <c r="I154" s="1">
        <v>-5.8663100000000003E-7</v>
      </c>
    </row>
    <row r="155" spans="1:9" x14ac:dyDescent="0.25">
      <c r="A155">
        <v>15.2819</v>
      </c>
      <c r="B155">
        <v>9305.36</v>
      </c>
      <c r="C155">
        <v>0.91058600000000001</v>
      </c>
      <c r="D155">
        <v>0.141876</v>
      </c>
      <c r="E155">
        <v>4.1205600000000002E-2</v>
      </c>
      <c r="F155">
        <v>1.8005500000000001E-2</v>
      </c>
      <c r="G155" s="1">
        <v>-7.7934800000000005E-7</v>
      </c>
      <c r="H155" s="1">
        <v>5.0201399999999998E-7</v>
      </c>
      <c r="I155" s="1">
        <v>-4.24664E-7</v>
      </c>
    </row>
    <row r="156" spans="1:9" x14ac:dyDescent="0.25">
      <c r="A156">
        <v>15.382</v>
      </c>
      <c r="B156">
        <v>9306</v>
      </c>
      <c r="C156">
        <v>0.91061300000000001</v>
      </c>
      <c r="D156">
        <v>0.14186499999999999</v>
      </c>
      <c r="E156">
        <v>4.1200199999999999E-2</v>
      </c>
      <c r="F156">
        <v>1.7875599999999998E-2</v>
      </c>
      <c r="G156" s="1">
        <v>-8.2930300000000002E-7</v>
      </c>
      <c r="H156" s="1">
        <v>3.6098100000000002E-7</v>
      </c>
      <c r="I156" s="1">
        <v>-2.9411799999999999E-7</v>
      </c>
    </row>
    <row r="157" spans="1:9" x14ac:dyDescent="0.25">
      <c r="A157">
        <v>15.482100000000001</v>
      </c>
      <c r="B157">
        <v>9306.44</v>
      </c>
      <c r="C157">
        <v>0.910632</v>
      </c>
      <c r="D157">
        <v>0.14186000000000001</v>
      </c>
      <c r="E157">
        <v>4.1196299999999998E-2</v>
      </c>
      <c r="F157">
        <v>1.7747499999999999E-2</v>
      </c>
      <c r="G157" s="1">
        <v>-8.5560500000000004E-7</v>
      </c>
      <c r="H157" s="1">
        <v>2.3438499999999999E-7</v>
      </c>
      <c r="I157" s="1">
        <v>-1.8598400000000001E-7</v>
      </c>
    </row>
    <row r="158" spans="1:9" x14ac:dyDescent="0.25">
      <c r="A158">
        <v>15.5823</v>
      </c>
      <c r="B158">
        <v>9306.68</v>
      </c>
      <c r="C158">
        <v>0.91064100000000003</v>
      </c>
      <c r="D158">
        <v>0.14185900000000001</v>
      </c>
      <c r="E158">
        <v>4.11942E-2</v>
      </c>
      <c r="F158">
        <v>1.7617299999999999E-2</v>
      </c>
      <c r="G158" s="1">
        <v>-8.6659400000000004E-7</v>
      </c>
      <c r="H158" s="1">
        <v>1.18418E-7</v>
      </c>
      <c r="I158" s="1">
        <v>-9.2474699999999996E-8</v>
      </c>
    </row>
    <row r="159" spans="1:9" x14ac:dyDescent="0.25">
      <c r="A159">
        <v>15.682399999999999</v>
      </c>
      <c r="B159">
        <v>9306.69</v>
      </c>
      <c r="C159">
        <v>0.91064199999999995</v>
      </c>
      <c r="D159">
        <v>0.14185900000000001</v>
      </c>
      <c r="E159">
        <v>4.1193899999999999E-2</v>
      </c>
      <c r="F159">
        <v>1.74851E-2</v>
      </c>
      <c r="G159" s="1">
        <v>-8.6725599999999999E-7</v>
      </c>
      <c r="H159" s="1">
        <v>8.6187199999999994E-9</v>
      </c>
      <c r="I159" s="1">
        <v>-6.6913900000000004E-9</v>
      </c>
    </row>
    <row r="160" spans="1:9" x14ac:dyDescent="0.25">
      <c r="A160">
        <v>15.782500000000001</v>
      </c>
      <c r="B160">
        <v>9306.5</v>
      </c>
      <c r="C160">
        <v>0.91063400000000005</v>
      </c>
      <c r="D160">
        <v>0.14185800000000001</v>
      </c>
      <c r="E160">
        <v>4.1195599999999999E-2</v>
      </c>
      <c r="F160">
        <v>1.7356099999999999E-2</v>
      </c>
      <c r="G160" s="1">
        <v>-8.5952800000000002E-7</v>
      </c>
      <c r="H160" s="1">
        <v>-9.97377E-8</v>
      </c>
      <c r="I160" s="1">
        <v>7.7760700000000001E-8</v>
      </c>
    </row>
    <row r="161" spans="1:9" x14ac:dyDescent="0.25">
      <c r="A161">
        <v>15.8826</v>
      </c>
      <c r="B161">
        <v>9306.09</v>
      </c>
      <c r="C161">
        <v>0.91061700000000001</v>
      </c>
      <c r="D161">
        <v>0.14185400000000001</v>
      </c>
      <c r="E161">
        <v>4.1199E-2</v>
      </c>
      <c r="F161">
        <v>1.72403E-2</v>
      </c>
      <c r="G161" s="1">
        <v>-8.4245200000000003E-7</v>
      </c>
      <c r="H161" s="1">
        <v>-2.1136599999999999E-7</v>
      </c>
      <c r="I161" s="1">
        <v>1.6717000000000001E-7</v>
      </c>
    </row>
    <row r="162" spans="1:9" x14ac:dyDescent="0.25">
      <c r="A162">
        <v>15.982799999999999</v>
      </c>
      <c r="B162">
        <v>9305.48</v>
      </c>
      <c r="C162">
        <v>0.91059100000000004</v>
      </c>
      <c r="D162">
        <v>0.141844</v>
      </c>
      <c r="E162">
        <v>4.1203999999999998E-2</v>
      </c>
      <c r="F162">
        <v>1.7152000000000001E-2</v>
      </c>
      <c r="G162" s="1">
        <v>-8.1213199999999996E-7</v>
      </c>
      <c r="H162" s="1">
        <v>-3.3071799999999998E-7</v>
      </c>
      <c r="I162" s="1">
        <v>2.6811900000000002E-7</v>
      </c>
    </row>
    <row r="163" spans="1:9" x14ac:dyDescent="0.25">
      <c r="A163">
        <v>16.082799999999999</v>
      </c>
      <c r="B163">
        <v>9304.68</v>
      </c>
      <c r="C163">
        <v>0.91055799999999998</v>
      </c>
      <c r="D163">
        <v>0.14182700000000001</v>
      </c>
      <c r="E163">
        <v>4.1210299999999998E-2</v>
      </c>
      <c r="F163">
        <v>1.7107799999999999E-2</v>
      </c>
      <c r="G163" s="1">
        <v>-7.6153599999999997E-7</v>
      </c>
      <c r="H163" s="1">
        <v>-4.61642E-7</v>
      </c>
      <c r="I163" s="1">
        <v>3.8785999999999998E-7</v>
      </c>
    </row>
    <row r="164" spans="1:9" x14ac:dyDescent="0.25">
      <c r="A164">
        <v>16.1829</v>
      </c>
      <c r="B164">
        <v>9303.7199999999993</v>
      </c>
      <c r="C164">
        <v>0.91051800000000005</v>
      </c>
      <c r="D164">
        <v>0.14179900000000001</v>
      </c>
      <c r="E164">
        <v>4.1217400000000001E-2</v>
      </c>
      <c r="F164">
        <v>1.71234E-2</v>
      </c>
      <c r="G164" s="1">
        <v>-6.8020700000000005E-7</v>
      </c>
      <c r="H164" s="1">
        <v>-6.0687600000000004E-7</v>
      </c>
      <c r="I164" s="1">
        <v>5.3465599999999999E-7</v>
      </c>
    </row>
    <row r="165" spans="1:9" x14ac:dyDescent="0.25">
      <c r="A165">
        <v>16.282900000000001</v>
      </c>
      <c r="B165">
        <v>9302.61</v>
      </c>
      <c r="C165">
        <v>0.91047199999999995</v>
      </c>
      <c r="D165">
        <v>0.14176</v>
      </c>
      <c r="E165">
        <v>4.1224700000000003E-2</v>
      </c>
      <c r="F165">
        <v>1.72106E-2</v>
      </c>
      <c r="G165" s="1">
        <v>-5.5404700000000004E-7</v>
      </c>
      <c r="H165" s="1">
        <v>-7.6728099999999995E-7</v>
      </c>
      <c r="I165" s="1">
        <v>7.1803899999999996E-7</v>
      </c>
    </row>
    <row r="166" spans="1:9" x14ac:dyDescent="0.25">
      <c r="A166">
        <v>16.3828</v>
      </c>
      <c r="B166">
        <v>9301.39</v>
      </c>
      <c r="C166">
        <v>0.91042100000000004</v>
      </c>
      <c r="D166">
        <v>0.141706</v>
      </c>
      <c r="E166">
        <v>4.1231700000000003E-2</v>
      </c>
      <c r="F166">
        <v>1.7374400000000002E-2</v>
      </c>
      <c r="G166" s="1">
        <v>-3.6536199999999999E-7</v>
      </c>
      <c r="H166" s="1">
        <v>-9.4079100000000002E-7</v>
      </c>
      <c r="I166" s="1">
        <v>9.4895000000000004E-7</v>
      </c>
    </row>
    <row r="167" spans="1:9" x14ac:dyDescent="0.25">
      <c r="A167">
        <v>16.482600000000001</v>
      </c>
      <c r="B167">
        <v>9300.1</v>
      </c>
      <c r="C167">
        <v>0.91036700000000004</v>
      </c>
      <c r="D167">
        <v>0.14163700000000001</v>
      </c>
      <c r="E167">
        <v>4.1237599999999999E-2</v>
      </c>
      <c r="F167">
        <v>1.7610199999999999E-2</v>
      </c>
      <c r="G167" s="1">
        <v>-9.3460700000000003E-8</v>
      </c>
      <c r="H167" s="1">
        <v>-1.1210900000000001E-6</v>
      </c>
      <c r="I167" s="1">
        <v>1.2397E-6</v>
      </c>
    </row>
    <row r="168" spans="1:9" x14ac:dyDescent="0.25">
      <c r="A168">
        <v>16.5824</v>
      </c>
      <c r="B168">
        <v>9298.7900000000009</v>
      </c>
      <c r="C168">
        <v>0.91031200000000001</v>
      </c>
      <c r="D168">
        <v>0.14155100000000001</v>
      </c>
      <c r="E168">
        <v>4.1241600000000003E-2</v>
      </c>
      <c r="F168">
        <v>1.79039E-2</v>
      </c>
      <c r="G168" s="1">
        <v>2.8392000000000002E-7</v>
      </c>
      <c r="H168" s="1">
        <v>-1.2961299999999999E-6</v>
      </c>
      <c r="I168" s="1">
        <v>1.60367E-6</v>
      </c>
    </row>
    <row r="169" spans="1:9" x14ac:dyDescent="0.25">
      <c r="A169">
        <v>16.682099999999998</v>
      </c>
      <c r="B169">
        <v>9297.5</v>
      </c>
      <c r="C169">
        <v>0.91025800000000001</v>
      </c>
      <c r="D169">
        <v>0.14144699999999999</v>
      </c>
      <c r="E169">
        <v>4.1243299999999997E-2</v>
      </c>
      <c r="F169">
        <v>1.8232100000000001E-2</v>
      </c>
      <c r="G169" s="1">
        <v>7.8805599999999997E-7</v>
      </c>
      <c r="H169" s="1">
        <v>-1.4466700000000001E-6</v>
      </c>
      <c r="I169" s="1">
        <v>2.0547E-6</v>
      </c>
    </row>
    <row r="170" spans="1:9" x14ac:dyDescent="0.25">
      <c r="A170">
        <v>16.7818</v>
      </c>
      <c r="B170">
        <v>9296.2999999999993</v>
      </c>
      <c r="C170">
        <v>0.91020800000000002</v>
      </c>
      <c r="D170">
        <v>0.14132400000000001</v>
      </c>
      <c r="E170">
        <v>4.1241899999999998E-2</v>
      </c>
      <c r="F170">
        <v>1.8566099999999999E-2</v>
      </c>
      <c r="G170" s="1">
        <v>1.4353799999999999E-6</v>
      </c>
      <c r="H170" s="1">
        <v>-1.5452E-6</v>
      </c>
      <c r="I170" s="1">
        <v>2.6060900000000001E-6</v>
      </c>
    </row>
    <row r="171" spans="1:9" x14ac:dyDescent="0.25">
      <c r="A171">
        <v>16.881399999999999</v>
      </c>
      <c r="B171">
        <v>9295.24</v>
      </c>
      <c r="C171">
        <v>0.91016399999999997</v>
      </c>
      <c r="D171">
        <v>0.141184</v>
      </c>
      <c r="E171">
        <v>4.1237299999999998E-2</v>
      </c>
      <c r="F171">
        <v>1.88773E-2</v>
      </c>
      <c r="G171" s="1">
        <v>2.2323300000000002E-6</v>
      </c>
      <c r="H171" s="1">
        <v>-1.5556500000000001E-6</v>
      </c>
      <c r="I171" s="1">
        <v>3.2691000000000002E-6</v>
      </c>
    </row>
    <row r="172" spans="1:9" x14ac:dyDescent="0.25">
      <c r="A172">
        <v>16.981100000000001</v>
      </c>
      <c r="B172">
        <v>9294.39</v>
      </c>
      <c r="C172">
        <v>0.91012800000000005</v>
      </c>
      <c r="D172">
        <v>0.14102600000000001</v>
      </c>
      <c r="E172">
        <v>4.1229399999999999E-2</v>
      </c>
      <c r="F172">
        <v>1.9142699999999999E-2</v>
      </c>
      <c r="G172" s="1">
        <v>3.1692399999999999E-6</v>
      </c>
      <c r="H172" s="1">
        <v>-1.4344500000000001E-6</v>
      </c>
      <c r="I172" s="1">
        <v>4.0511799999999997E-6</v>
      </c>
    </row>
    <row r="173" spans="1:9" x14ac:dyDescent="0.25">
      <c r="A173">
        <v>17.0809</v>
      </c>
      <c r="B173">
        <v>9293.7999999999993</v>
      </c>
      <c r="C173">
        <v>0.91010400000000002</v>
      </c>
      <c r="D173">
        <v>0.14085400000000001</v>
      </c>
      <c r="E173">
        <v>4.1218699999999997E-2</v>
      </c>
      <c r="F173">
        <v>1.9350599999999999E-2</v>
      </c>
      <c r="G173" s="1">
        <v>4.2138600000000002E-6</v>
      </c>
      <c r="H173" s="1">
        <v>-1.1333400000000001E-6</v>
      </c>
      <c r="I173" s="1">
        <v>4.9536600000000003E-6</v>
      </c>
    </row>
    <row r="174" spans="1:9" x14ac:dyDescent="0.25">
      <c r="A174">
        <v>17.180599999999998</v>
      </c>
      <c r="B174">
        <v>9293.5300000000007</v>
      </c>
      <c r="C174">
        <v>0.91009200000000001</v>
      </c>
      <c r="D174">
        <v>0.14066899999999999</v>
      </c>
      <c r="E174">
        <v>4.1206E-2</v>
      </c>
      <c r="F174">
        <v>1.95047E-2</v>
      </c>
      <c r="G174" s="1">
        <v>5.3058899999999996E-6</v>
      </c>
      <c r="H174" s="1">
        <v>-6.0428899999999999E-7</v>
      </c>
      <c r="I174" s="1">
        <v>5.9694199999999997E-6</v>
      </c>
    </row>
    <row r="175" spans="1:9" x14ac:dyDescent="0.25">
      <c r="A175">
        <v>17.2805</v>
      </c>
      <c r="B175">
        <v>9293.6</v>
      </c>
      <c r="C175">
        <v>0.91009499999999999</v>
      </c>
      <c r="D175">
        <v>0.14047499999999999</v>
      </c>
      <c r="E175">
        <v>4.1192399999999997E-2</v>
      </c>
      <c r="F175">
        <v>1.9623999999999999E-2</v>
      </c>
      <c r="G175" s="1">
        <v>6.3536600000000004E-6</v>
      </c>
      <c r="H175" s="1">
        <v>1.9348599999999999E-7</v>
      </c>
      <c r="I175" s="1">
        <v>7.08063E-6</v>
      </c>
    </row>
    <row r="176" spans="1:9" x14ac:dyDescent="0.25">
      <c r="A176">
        <v>17.380400000000002</v>
      </c>
      <c r="B176">
        <v>9294.06</v>
      </c>
      <c r="C176">
        <v>0.91011500000000001</v>
      </c>
      <c r="D176">
        <v>0.14027600000000001</v>
      </c>
      <c r="E176">
        <v>4.1179599999999997E-2</v>
      </c>
      <c r="F176">
        <v>1.97396E-2</v>
      </c>
      <c r="G176" s="1">
        <v>7.2349599999999999E-6</v>
      </c>
      <c r="H176" s="1">
        <v>1.2848800000000001E-6</v>
      </c>
      <c r="I176" s="1">
        <v>8.2570999999999993E-6</v>
      </c>
    </row>
    <row r="177" spans="1:9" x14ac:dyDescent="0.25">
      <c r="A177">
        <v>17.4803</v>
      </c>
      <c r="B177">
        <v>9294.91</v>
      </c>
      <c r="C177">
        <v>0.91015000000000001</v>
      </c>
      <c r="D177">
        <v>0.14007700000000001</v>
      </c>
      <c r="E177">
        <v>4.1169200000000003E-2</v>
      </c>
      <c r="F177">
        <v>1.9888800000000002E-2</v>
      </c>
      <c r="G177" s="1">
        <v>7.8031699999999997E-6</v>
      </c>
      <c r="H177" s="1">
        <v>2.6697399999999999E-6</v>
      </c>
      <c r="I177" s="1">
        <v>9.4554999999999995E-6</v>
      </c>
    </row>
    <row r="178" spans="1:9" x14ac:dyDescent="0.25">
      <c r="A178">
        <v>17.580100000000002</v>
      </c>
      <c r="B178">
        <v>9296.14</v>
      </c>
      <c r="C178">
        <v>0.91020100000000004</v>
      </c>
      <c r="D178">
        <v>0.13988100000000001</v>
      </c>
      <c r="E178">
        <v>4.1163100000000001E-2</v>
      </c>
      <c r="F178">
        <v>2.0105999999999999E-2</v>
      </c>
      <c r="G178" s="1">
        <v>7.8993999999999993E-6</v>
      </c>
      <c r="H178" s="1">
        <v>4.3147899999999999E-6</v>
      </c>
      <c r="I178" s="1">
        <v>1.062E-5</v>
      </c>
    </row>
    <row r="179" spans="1:9" x14ac:dyDescent="0.25">
      <c r="A179">
        <v>17.6799</v>
      </c>
      <c r="B179">
        <v>9297.73</v>
      </c>
      <c r="C179">
        <v>0.91026799999999997</v>
      </c>
      <c r="D179">
        <v>0.13969400000000001</v>
      </c>
      <c r="E179">
        <v>4.1162900000000002E-2</v>
      </c>
      <c r="F179">
        <v>2.0415699999999998E-2</v>
      </c>
      <c r="G179" s="1">
        <v>7.3702199999999999E-6</v>
      </c>
      <c r="H179" s="1">
        <v>6.1484100000000001E-6</v>
      </c>
      <c r="I179" s="1">
        <v>1.1684399999999999E-5</v>
      </c>
    </row>
    <row r="180" spans="1:9" x14ac:dyDescent="0.25">
      <c r="A180">
        <v>17.779599999999999</v>
      </c>
      <c r="B180">
        <v>9299.6200000000008</v>
      </c>
      <c r="C180">
        <v>0.91034700000000002</v>
      </c>
      <c r="D180">
        <v>0.13952000000000001</v>
      </c>
      <c r="E180">
        <v>4.1169699999999997E-2</v>
      </c>
      <c r="F180">
        <v>2.0826799999999999E-2</v>
      </c>
      <c r="G180" s="1">
        <v>6.0890100000000003E-6</v>
      </c>
      <c r="H180" s="1">
        <v>8.0599299999999992E-6</v>
      </c>
      <c r="I180" s="1">
        <v>1.2575800000000001E-5</v>
      </c>
    </row>
    <row r="181" spans="1:9" x14ac:dyDescent="0.25">
      <c r="A181">
        <v>17.879200000000001</v>
      </c>
      <c r="B181">
        <v>9301.75</v>
      </c>
      <c r="C181">
        <v>0.91043600000000002</v>
      </c>
      <c r="D181">
        <v>0.13936200000000001</v>
      </c>
      <c r="E181">
        <v>4.1184199999999997E-2</v>
      </c>
      <c r="F181">
        <v>2.1331300000000001E-2</v>
      </c>
      <c r="G181" s="1">
        <v>3.9783399999999999E-6</v>
      </c>
      <c r="H181" s="1">
        <v>9.9044900000000008E-6</v>
      </c>
      <c r="I181" s="1">
        <v>1.3219E-5</v>
      </c>
    </row>
    <row r="182" spans="1:9" x14ac:dyDescent="0.25">
      <c r="A182">
        <v>17.9787</v>
      </c>
      <c r="B182">
        <v>9304.0499999999993</v>
      </c>
      <c r="C182">
        <v>0.91053200000000001</v>
      </c>
      <c r="D182">
        <v>0.13922399999999999</v>
      </c>
      <c r="E182">
        <v>4.1206199999999998E-2</v>
      </c>
      <c r="F182">
        <v>2.19086E-2</v>
      </c>
      <c r="G182" s="1">
        <v>1.0298399999999999E-6</v>
      </c>
      <c r="H182" s="1">
        <v>1.15137E-5</v>
      </c>
      <c r="I182" s="1">
        <v>1.35427E-5</v>
      </c>
    </row>
    <row r="183" spans="1:9" x14ac:dyDescent="0.25">
      <c r="A183">
        <v>18.078099999999999</v>
      </c>
      <c r="B183">
        <v>9306.41</v>
      </c>
      <c r="C183">
        <v>0.91063000000000005</v>
      </c>
      <c r="D183">
        <v>0.13910800000000001</v>
      </c>
      <c r="E183">
        <v>4.1234800000000002E-2</v>
      </c>
      <c r="F183">
        <v>2.2531700000000002E-2</v>
      </c>
      <c r="G183" s="1">
        <v>-2.6817000000000001E-6</v>
      </c>
      <c r="H183" s="1">
        <v>1.2711000000000001E-5</v>
      </c>
      <c r="I183" s="1">
        <v>1.3484399999999999E-5</v>
      </c>
    </row>
    <row r="184" spans="1:9" x14ac:dyDescent="0.25">
      <c r="A184">
        <v>18.177499999999998</v>
      </c>
      <c r="B184">
        <v>9308.74</v>
      </c>
      <c r="C184">
        <v>0.91072699999999995</v>
      </c>
      <c r="D184">
        <v>0.139014</v>
      </c>
      <c r="E184">
        <v>4.1268100000000002E-2</v>
      </c>
      <c r="F184">
        <v>2.31763E-2</v>
      </c>
      <c r="G184" s="1">
        <v>-6.9927300000000004E-6</v>
      </c>
      <c r="H184" s="1">
        <v>1.33316E-5</v>
      </c>
      <c r="I184" s="1">
        <v>1.29971E-5</v>
      </c>
    </row>
    <row r="185" spans="1:9" x14ac:dyDescent="0.25">
      <c r="A185">
        <v>18.276800000000001</v>
      </c>
      <c r="B185">
        <v>9310.93</v>
      </c>
      <c r="C185">
        <v>0.91081900000000005</v>
      </c>
      <c r="D185">
        <v>0.13894300000000001</v>
      </c>
      <c r="E185">
        <v>4.1303800000000002E-2</v>
      </c>
      <c r="F185">
        <v>2.38271E-2</v>
      </c>
      <c r="G185" s="1">
        <v>-1.16559E-5</v>
      </c>
      <c r="H185" s="1">
        <v>1.32423E-5</v>
      </c>
      <c r="I185" s="1">
        <v>1.2053699999999999E-5</v>
      </c>
    </row>
    <row r="186" spans="1:9" x14ac:dyDescent="0.25">
      <c r="A186">
        <v>18.376200000000001</v>
      </c>
      <c r="B186">
        <v>9312.89</v>
      </c>
      <c r="C186">
        <v>0.91090000000000004</v>
      </c>
      <c r="D186">
        <v>0.13889399999999999</v>
      </c>
      <c r="E186">
        <v>4.1338899999999998E-2</v>
      </c>
      <c r="F186">
        <v>2.4482E-2</v>
      </c>
      <c r="G186" s="1">
        <v>-1.6356599999999999E-5</v>
      </c>
      <c r="H186" s="1">
        <v>1.2361700000000001E-5</v>
      </c>
      <c r="I186" s="1">
        <v>1.06519E-5</v>
      </c>
    </row>
    <row r="187" spans="1:9" x14ac:dyDescent="0.25">
      <c r="A187">
        <v>18.4755</v>
      </c>
      <c r="B187">
        <v>9314.52</v>
      </c>
      <c r="C187">
        <v>0.910968</v>
      </c>
      <c r="D187">
        <v>0.13886200000000001</v>
      </c>
      <c r="E187">
        <v>4.13706E-2</v>
      </c>
      <c r="F187">
        <v>2.51492E-2</v>
      </c>
      <c r="G187" s="1">
        <v>-2.0740199999999998E-5</v>
      </c>
      <c r="H187" s="1">
        <v>1.0676000000000001E-5</v>
      </c>
      <c r="I187" s="1">
        <v>8.8171099999999997E-6</v>
      </c>
    </row>
    <row r="188" spans="1:9" x14ac:dyDescent="0.25">
      <c r="A188">
        <v>18.5749</v>
      </c>
      <c r="B188">
        <v>9315.74</v>
      </c>
      <c r="C188">
        <v>0.91101900000000002</v>
      </c>
      <c r="D188">
        <v>0.138846</v>
      </c>
      <c r="E188">
        <v>4.1395800000000003E-2</v>
      </c>
      <c r="F188">
        <v>2.5841599999999999E-2</v>
      </c>
      <c r="G188" s="1">
        <v>-2.4448200000000001E-5</v>
      </c>
      <c r="H188" s="1">
        <v>8.2470999999999994E-6</v>
      </c>
      <c r="I188" s="1">
        <v>6.6028900000000001E-6</v>
      </c>
    </row>
    <row r="189" spans="1:9" x14ac:dyDescent="0.25">
      <c r="A189">
        <v>18.674199999999999</v>
      </c>
      <c r="B189">
        <v>9316.5</v>
      </c>
      <c r="C189">
        <v>0.91105100000000006</v>
      </c>
      <c r="D189">
        <v>0.13883999999999999</v>
      </c>
      <c r="E189">
        <v>4.1412400000000002E-2</v>
      </c>
      <c r="F189">
        <v>2.6567E-2</v>
      </c>
      <c r="G189" s="1">
        <v>-2.7158700000000001E-5</v>
      </c>
      <c r="H189" s="1">
        <v>5.2129999999999999E-6</v>
      </c>
      <c r="I189" s="1">
        <v>4.0896200000000003E-6</v>
      </c>
    </row>
    <row r="190" spans="1:9" x14ac:dyDescent="0.25">
      <c r="A190">
        <v>18.773399999999999</v>
      </c>
      <c r="B190">
        <v>9316.76</v>
      </c>
      <c r="C190">
        <v>0.91106100000000001</v>
      </c>
      <c r="D190">
        <v>0.13883899999999999</v>
      </c>
      <c r="E190">
        <v>4.14186E-2</v>
      </c>
      <c r="F190">
        <v>2.7319699999999999E-2</v>
      </c>
      <c r="G190" s="1">
        <v>-2.86261E-5</v>
      </c>
      <c r="H190" s="1">
        <v>1.77662E-6</v>
      </c>
      <c r="I190" s="1">
        <v>1.37981E-6</v>
      </c>
    </row>
    <row r="191" spans="1:9" x14ac:dyDescent="0.25">
      <c r="A191">
        <v>18.872699999999998</v>
      </c>
      <c r="B191">
        <v>9316.5</v>
      </c>
      <c r="C191">
        <v>0.91105100000000006</v>
      </c>
      <c r="D191">
        <v>0.13883899999999999</v>
      </c>
      <c r="E191">
        <v>4.1413899999999997E-2</v>
      </c>
      <c r="F191">
        <v>2.80748E-2</v>
      </c>
      <c r="G191" s="1">
        <v>-2.8711500000000001E-5</v>
      </c>
      <c r="H191" s="1">
        <v>-1.81408E-6</v>
      </c>
      <c r="I191" s="1">
        <v>-1.40894E-6</v>
      </c>
    </row>
    <row r="192" spans="1:9" x14ac:dyDescent="0.25">
      <c r="A192">
        <v>18.971900000000002</v>
      </c>
      <c r="B192">
        <v>9315.73</v>
      </c>
      <c r="C192">
        <v>0.91101900000000002</v>
      </c>
      <c r="D192">
        <v>0.13883200000000001</v>
      </c>
      <c r="E192">
        <v>4.1398799999999999E-2</v>
      </c>
      <c r="F192">
        <v>2.8788399999999999E-2</v>
      </c>
      <c r="G192" s="1">
        <v>-2.7401899999999999E-5</v>
      </c>
      <c r="H192" s="1">
        <v>-5.29294E-6</v>
      </c>
      <c r="I192" s="1">
        <v>-4.1526300000000003E-6</v>
      </c>
    </row>
    <row r="193" spans="1:9" x14ac:dyDescent="0.25">
      <c r="A193">
        <v>19.071200000000001</v>
      </c>
      <c r="B193">
        <v>9314.5</v>
      </c>
      <c r="C193">
        <v>0.91096699999999997</v>
      </c>
      <c r="D193">
        <v>0.13881599999999999</v>
      </c>
      <c r="E193">
        <v>4.1374500000000002E-2</v>
      </c>
      <c r="F193">
        <v>2.9404199999999998E-2</v>
      </c>
      <c r="G193" s="1">
        <v>-2.4811300000000001E-5</v>
      </c>
      <c r="H193" s="1">
        <v>-8.40517E-6</v>
      </c>
      <c r="I193" s="1">
        <v>-6.7302600000000003E-6</v>
      </c>
    </row>
    <row r="194" spans="1:9" x14ac:dyDescent="0.25">
      <c r="A194">
        <v>19.1706</v>
      </c>
      <c r="B194">
        <v>9312.86</v>
      </c>
      <c r="C194">
        <v>0.91089900000000001</v>
      </c>
      <c r="D194">
        <v>0.13878399999999999</v>
      </c>
      <c r="E194">
        <v>4.1343299999999999E-2</v>
      </c>
      <c r="F194">
        <v>2.9865099999999999E-2</v>
      </c>
      <c r="G194" s="1">
        <v>-2.1166999999999999E-5</v>
      </c>
      <c r="H194" s="1">
        <v>-1.09351E-5</v>
      </c>
      <c r="I194" s="1">
        <v>-9.0328200000000007E-6</v>
      </c>
    </row>
    <row r="195" spans="1:9" x14ac:dyDescent="0.25">
      <c r="A195">
        <v>19.270099999999999</v>
      </c>
      <c r="B195">
        <v>9310.8799999999992</v>
      </c>
      <c r="C195">
        <v>0.91081699999999999</v>
      </c>
      <c r="D195">
        <v>0.138734</v>
      </c>
      <c r="E195">
        <v>4.13081E-2</v>
      </c>
      <c r="F195">
        <v>3.0126099999999999E-2</v>
      </c>
      <c r="G195" s="1">
        <v>-1.6781000000000001E-5</v>
      </c>
      <c r="H195" s="1">
        <v>-1.27284E-5</v>
      </c>
      <c r="I195" s="1">
        <v>-1.09708E-5</v>
      </c>
    </row>
    <row r="196" spans="1:9" x14ac:dyDescent="0.25">
      <c r="A196">
        <v>19.369900000000001</v>
      </c>
      <c r="B196">
        <v>9308.67</v>
      </c>
      <c r="C196">
        <v>0.91072399999999998</v>
      </c>
      <c r="D196">
        <v>0.13866200000000001</v>
      </c>
      <c r="E196">
        <v>4.1271799999999997E-2</v>
      </c>
      <c r="F196">
        <v>3.0166599999999998E-2</v>
      </c>
      <c r="G196" s="1">
        <v>-1.20129E-5</v>
      </c>
      <c r="H196" s="1">
        <v>-1.37056E-5</v>
      </c>
      <c r="I196" s="1">
        <v>-1.2479900000000001E-5</v>
      </c>
    </row>
    <row r="197" spans="1:9" x14ac:dyDescent="0.25">
      <c r="A197">
        <v>19.469799999999999</v>
      </c>
      <c r="B197">
        <v>9306.32</v>
      </c>
      <c r="C197">
        <v>0.91062600000000005</v>
      </c>
      <c r="D197">
        <v>0.138568</v>
      </c>
      <c r="E197">
        <v>4.12374E-2</v>
      </c>
      <c r="F197">
        <v>2.9997200000000002E-2</v>
      </c>
      <c r="G197" s="1">
        <v>-7.2289899999999999E-6</v>
      </c>
      <c r="H197" s="1">
        <v>-1.38657E-5</v>
      </c>
      <c r="I197" s="1">
        <v>-1.35243E-5</v>
      </c>
    </row>
    <row r="198" spans="1:9" x14ac:dyDescent="0.25">
      <c r="A198">
        <v>19.57</v>
      </c>
      <c r="B198">
        <v>9303.93</v>
      </c>
      <c r="C198">
        <v>0.91052699999999998</v>
      </c>
      <c r="D198">
        <v>0.13844999999999999</v>
      </c>
      <c r="E198">
        <v>4.1207599999999997E-2</v>
      </c>
      <c r="F198">
        <v>2.9659700000000001E-2</v>
      </c>
      <c r="G198" s="1">
        <v>-2.7629599999999998E-6</v>
      </c>
      <c r="H198" s="1">
        <v>-1.3280499999999999E-5</v>
      </c>
      <c r="I198" s="1">
        <v>-1.40974E-5</v>
      </c>
    </row>
    <row r="199" spans="1:9" x14ac:dyDescent="0.25">
      <c r="A199">
        <v>19.670300000000001</v>
      </c>
      <c r="B199">
        <v>9301.6</v>
      </c>
      <c r="C199">
        <v>0.91042999999999996</v>
      </c>
      <c r="D199">
        <v>0.13830999999999999</v>
      </c>
      <c r="E199">
        <v>4.1184100000000001E-2</v>
      </c>
      <c r="F199">
        <v>2.9219499999999999E-2</v>
      </c>
      <c r="G199" s="1">
        <v>1.11567E-6</v>
      </c>
      <c r="H199" s="1">
        <v>-1.2079800000000001E-5</v>
      </c>
      <c r="I199" s="1">
        <v>-1.42203E-5</v>
      </c>
    </row>
    <row r="200" spans="1:9" x14ac:dyDescent="0.25">
      <c r="A200">
        <v>19.770800000000001</v>
      </c>
      <c r="B200">
        <v>9299.44</v>
      </c>
      <c r="C200">
        <v>0.91033900000000001</v>
      </c>
      <c r="D200">
        <v>0.13815</v>
      </c>
      <c r="E200">
        <v>4.1168200000000002E-2</v>
      </c>
      <c r="F200">
        <v>2.8753299999999999E-2</v>
      </c>
      <c r="G200" s="1">
        <v>4.2226799999999997E-6</v>
      </c>
      <c r="H200" s="1">
        <v>-1.04316E-5</v>
      </c>
      <c r="I200" s="1">
        <v>-1.39375E-5</v>
      </c>
    </row>
    <row r="201" spans="1:9" x14ac:dyDescent="0.25">
      <c r="A201">
        <v>19.871200000000002</v>
      </c>
      <c r="B201">
        <v>9297.5300000000007</v>
      </c>
      <c r="C201">
        <v>0.91025900000000004</v>
      </c>
      <c r="D201">
        <v>0.13797300000000001</v>
      </c>
      <c r="E201">
        <v>4.1160099999999998E-2</v>
      </c>
      <c r="F201">
        <v>2.8333199999999999E-2</v>
      </c>
      <c r="G201" s="1">
        <v>6.4673400000000002E-6</v>
      </c>
      <c r="H201" s="1">
        <v>-8.5194699999999999E-6</v>
      </c>
      <c r="I201" s="1">
        <v>-1.3311399999999999E-5</v>
      </c>
    </row>
    <row r="202" spans="1:9" x14ac:dyDescent="0.25">
      <c r="A202">
        <v>19.971699999999998</v>
      </c>
      <c r="B202">
        <v>9295.92</v>
      </c>
      <c r="C202">
        <v>0.910192</v>
      </c>
      <c r="D202">
        <v>0.13778299999999999</v>
      </c>
      <c r="E202">
        <v>4.1159399999999999E-2</v>
      </c>
      <c r="F202">
        <v>2.8013799999999998E-2</v>
      </c>
      <c r="G202" s="1">
        <v>7.8480000000000001E-6</v>
      </c>
      <c r="H202" s="1">
        <v>-6.5210699999999997E-6</v>
      </c>
      <c r="I202" s="1">
        <v>-1.2415800000000001E-5</v>
      </c>
    </row>
    <row r="203" spans="1:9" x14ac:dyDescent="0.25">
      <c r="A203">
        <v>20.071999999999999</v>
      </c>
      <c r="B203">
        <v>9294.67</v>
      </c>
      <c r="C203">
        <v>0.91013999999999995</v>
      </c>
      <c r="D203">
        <v>0.13758400000000001</v>
      </c>
      <c r="E203">
        <v>4.1165E-2</v>
      </c>
      <c r="F203">
        <v>2.7823400000000002E-2</v>
      </c>
      <c r="G203" s="1">
        <v>8.4376000000000003E-6</v>
      </c>
      <c r="H203" s="1">
        <v>-4.5906999999999999E-6</v>
      </c>
      <c r="I203" s="1">
        <v>-1.13284E-5</v>
      </c>
    </row>
    <row r="204" spans="1:9" x14ac:dyDescent="0.25">
      <c r="A204">
        <v>20.1722</v>
      </c>
      <c r="B204">
        <v>9293.81</v>
      </c>
      <c r="C204">
        <v>0.91010400000000002</v>
      </c>
      <c r="D204">
        <v>0.137381</v>
      </c>
      <c r="E204">
        <v>4.1175200000000002E-2</v>
      </c>
      <c r="F204">
        <v>2.7761299999999999E-2</v>
      </c>
      <c r="G204" s="1">
        <v>8.3626800000000007E-6</v>
      </c>
      <c r="H204" s="1">
        <v>-2.8476999999999999E-6</v>
      </c>
      <c r="I204" s="1">
        <v>-1.0125199999999999E-5</v>
      </c>
    </row>
    <row r="205" spans="1:9" x14ac:dyDescent="0.25">
      <c r="A205">
        <v>20.272200000000002</v>
      </c>
      <c r="B205">
        <v>9293.35</v>
      </c>
      <c r="C205">
        <v>0.91008500000000003</v>
      </c>
      <c r="D205">
        <v>0.13717799999999999</v>
      </c>
      <c r="E205">
        <v>4.1188200000000001E-2</v>
      </c>
      <c r="F205">
        <v>2.78026E-2</v>
      </c>
      <c r="G205" s="1">
        <v>7.7798999999999998E-6</v>
      </c>
      <c r="H205" s="1">
        <v>-1.37106E-6</v>
      </c>
      <c r="I205" s="1">
        <v>-8.8755E-6</v>
      </c>
    </row>
    <row r="206" spans="1:9" x14ac:dyDescent="0.25">
      <c r="A206">
        <v>20.372199999999999</v>
      </c>
      <c r="B206">
        <v>9293.27</v>
      </c>
      <c r="C206">
        <v>0.91008199999999995</v>
      </c>
      <c r="D206">
        <v>0.13697999999999999</v>
      </c>
      <c r="E206">
        <v>4.1202299999999997E-2</v>
      </c>
      <c r="F206">
        <v>2.7906400000000001E-2</v>
      </c>
      <c r="G206" s="1">
        <v>6.8539900000000001E-6</v>
      </c>
      <c r="H206" s="1">
        <v>-1.99987E-7</v>
      </c>
      <c r="I206" s="1">
        <v>-7.63797E-6</v>
      </c>
    </row>
    <row r="207" spans="1:9" x14ac:dyDescent="0.25">
      <c r="A207">
        <v>20.472100000000001</v>
      </c>
      <c r="B207">
        <v>9293.56</v>
      </c>
      <c r="C207">
        <v>0.91009300000000004</v>
      </c>
      <c r="D207">
        <v>0.136792</v>
      </c>
      <c r="E207">
        <v>4.1215700000000001E-2</v>
      </c>
      <c r="F207">
        <v>2.8026700000000002E-2</v>
      </c>
      <c r="G207" s="1">
        <v>5.7394200000000002E-6</v>
      </c>
      <c r="H207" s="1">
        <v>6.6120199999999997E-7</v>
      </c>
      <c r="I207" s="1">
        <v>-6.4592300000000003E-6</v>
      </c>
    </row>
    <row r="208" spans="1:9" x14ac:dyDescent="0.25">
      <c r="A208">
        <v>20.571999999999999</v>
      </c>
      <c r="B208">
        <v>9294.16</v>
      </c>
      <c r="C208">
        <v>0.91011900000000001</v>
      </c>
      <c r="D208">
        <v>0.13661599999999999</v>
      </c>
      <c r="E208">
        <v>4.1227199999999999E-2</v>
      </c>
      <c r="F208">
        <v>2.8122899999999999E-2</v>
      </c>
      <c r="G208" s="1">
        <v>4.5674200000000002E-6</v>
      </c>
      <c r="H208" s="1">
        <v>1.2352400000000001E-6</v>
      </c>
      <c r="I208" s="1">
        <v>-5.3730299999999996E-6</v>
      </c>
    </row>
    <row r="209" spans="1:9" x14ac:dyDescent="0.25">
      <c r="A209">
        <v>20.671900000000001</v>
      </c>
      <c r="B209">
        <v>9295.0300000000007</v>
      </c>
      <c r="C209">
        <v>0.91015500000000005</v>
      </c>
      <c r="D209">
        <v>0.13645499999999999</v>
      </c>
      <c r="E209">
        <v>4.1235899999999999E-2</v>
      </c>
      <c r="F209">
        <v>2.8166500000000001E-2</v>
      </c>
      <c r="G209" s="1">
        <v>3.43877E-6</v>
      </c>
      <c r="H209" s="1">
        <v>1.56291E-6</v>
      </c>
      <c r="I209" s="1">
        <v>-4.4007500000000002E-6</v>
      </c>
    </row>
    <row r="210" spans="1:9" x14ac:dyDescent="0.25">
      <c r="A210">
        <v>20.771799999999999</v>
      </c>
      <c r="B210">
        <v>9296.11</v>
      </c>
      <c r="C210">
        <v>0.91020000000000001</v>
      </c>
      <c r="D210">
        <v>0.13631199999999999</v>
      </c>
      <c r="E210">
        <v>4.1241300000000002E-2</v>
      </c>
      <c r="F210">
        <v>2.8144700000000002E-2</v>
      </c>
      <c r="G210" s="1">
        <v>2.42176E-6</v>
      </c>
      <c r="H210" s="1">
        <v>1.6942E-6</v>
      </c>
      <c r="I210" s="1">
        <v>-3.55272E-6</v>
      </c>
    </row>
    <row r="211" spans="1:9" x14ac:dyDescent="0.25">
      <c r="A211">
        <v>20.8719</v>
      </c>
      <c r="B211">
        <v>9297.34</v>
      </c>
      <c r="C211">
        <v>0.91025199999999995</v>
      </c>
      <c r="D211">
        <v>0.136187</v>
      </c>
      <c r="E211">
        <v>4.1243299999999997E-2</v>
      </c>
      <c r="F211">
        <v>2.8059600000000001E-2</v>
      </c>
      <c r="G211" s="1">
        <v>1.55451E-6</v>
      </c>
      <c r="H211" s="1">
        <v>1.6806700000000001E-6</v>
      </c>
      <c r="I211" s="1">
        <v>-2.8300699999999998E-6</v>
      </c>
    </row>
    <row r="212" spans="1:9" x14ac:dyDescent="0.25">
      <c r="A212">
        <v>20.971900000000002</v>
      </c>
      <c r="B212">
        <v>9298.66</v>
      </c>
      <c r="C212">
        <v>0.91030599999999995</v>
      </c>
      <c r="D212">
        <v>0.13608100000000001</v>
      </c>
      <c r="E212">
        <v>4.1242099999999997E-2</v>
      </c>
      <c r="F212">
        <v>2.79242E-2</v>
      </c>
      <c r="G212" s="1">
        <v>8.5004799999999996E-7</v>
      </c>
      <c r="H212" s="1">
        <v>1.56984E-6</v>
      </c>
      <c r="I212" s="1">
        <v>-2.22689E-6</v>
      </c>
    </row>
    <row r="213" spans="1:9" x14ac:dyDescent="0.25">
      <c r="A213">
        <v>21.072099999999999</v>
      </c>
      <c r="B213">
        <v>9300</v>
      </c>
      <c r="C213">
        <v>0.91036300000000003</v>
      </c>
      <c r="D213">
        <v>0.135993</v>
      </c>
      <c r="E213">
        <v>4.1238400000000001E-2</v>
      </c>
      <c r="F213">
        <v>2.7757400000000002E-2</v>
      </c>
      <c r="G213" s="1">
        <v>3.0295699999999998E-7</v>
      </c>
      <c r="H213" s="1">
        <v>1.4016099999999999E-6</v>
      </c>
      <c r="I213" s="1">
        <v>-1.73248E-6</v>
      </c>
    </row>
    <row r="214" spans="1:9" x14ac:dyDescent="0.25">
      <c r="A214">
        <v>21.1722</v>
      </c>
      <c r="B214">
        <v>9301.31</v>
      </c>
      <c r="C214">
        <v>0.91041700000000003</v>
      </c>
      <c r="D214">
        <v>0.13592299999999999</v>
      </c>
      <c r="E214">
        <v>4.1232699999999997E-2</v>
      </c>
      <c r="F214">
        <v>2.75783E-2</v>
      </c>
      <c r="G214" s="1">
        <v>-1.03985E-7</v>
      </c>
      <c r="H214" s="1">
        <v>1.20669E-6</v>
      </c>
      <c r="I214" s="1">
        <v>-1.3333100000000001E-6</v>
      </c>
    </row>
    <row r="215" spans="1:9" x14ac:dyDescent="0.25">
      <c r="A215">
        <v>21.272400000000001</v>
      </c>
      <c r="B215">
        <v>9302.5499999999993</v>
      </c>
      <c r="C215">
        <v>0.91046899999999997</v>
      </c>
      <c r="D215">
        <v>0.13586899999999999</v>
      </c>
      <c r="E215">
        <v>4.12258E-2</v>
      </c>
      <c r="F215">
        <v>2.7402200000000002E-2</v>
      </c>
      <c r="G215" s="1">
        <v>-3.9391299999999999E-7</v>
      </c>
      <c r="H215" s="1">
        <v>1.0067E-6</v>
      </c>
      <c r="I215" s="1">
        <v>-1.0148E-6</v>
      </c>
    </row>
    <row r="216" spans="1:9" x14ac:dyDescent="0.25">
      <c r="A216">
        <v>21.372599999999998</v>
      </c>
      <c r="B216">
        <v>9303.67</v>
      </c>
      <c r="C216">
        <v>0.91051599999999999</v>
      </c>
      <c r="D216">
        <v>0.13582900000000001</v>
      </c>
      <c r="E216">
        <v>4.1218400000000002E-2</v>
      </c>
      <c r="F216">
        <v>2.7238200000000001E-2</v>
      </c>
      <c r="G216" s="1">
        <v>-5.9138000000000005E-7</v>
      </c>
      <c r="H216" s="1">
        <v>8.15233E-7</v>
      </c>
      <c r="I216" s="1">
        <v>-7.6253500000000002E-7</v>
      </c>
    </row>
    <row r="217" spans="1:9" x14ac:dyDescent="0.25">
      <c r="A217">
        <v>21.472799999999999</v>
      </c>
      <c r="B217">
        <v>9304.65</v>
      </c>
      <c r="C217">
        <v>0.91055699999999995</v>
      </c>
      <c r="D217">
        <v>0.13580100000000001</v>
      </c>
      <c r="E217">
        <v>4.1211200000000003E-2</v>
      </c>
      <c r="F217">
        <v>2.7088999999999998E-2</v>
      </c>
      <c r="G217" s="1">
        <v>-7.19337E-7</v>
      </c>
      <c r="H217" s="1">
        <v>6.3943799999999996E-7</v>
      </c>
      <c r="I217" s="1">
        <v>-5.6312399999999998E-7</v>
      </c>
    </row>
    <row r="218" spans="1:9" x14ac:dyDescent="0.25">
      <c r="A218">
        <v>21.572900000000001</v>
      </c>
      <c r="B218">
        <v>9305.4500000000007</v>
      </c>
      <c r="C218">
        <v>0.91059000000000001</v>
      </c>
      <c r="D218">
        <v>0.13578399999999999</v>
      </c>
      <c r="E218">
        <v>4.12048E-2</v>
      </c>
      <c r="F218">
        <v>2.6952199999999999E-2</v>
      </c>
      <c r="G218" s="1">
        <v>-7.9744700000000001E-7</v>
      </c>
      <c r="H218" s="1">
        <v>4.8173700000000005E-7</v>
      </c>
      <c r="I218" s="1">
        <v>-4.0462399999999998E-7</v>
      </c>
    </row>
    <row r="219" spans="1:9" x14ac:dyDescent="0.25">
      <c r="A219">
        <v>21.672999999999998</v>
      </c>
      <c r="B219">
        <v>9306.07</v>
      </c>
      <c r="C219">
        <v>0.91061599999999998</v>
      </c>
      <c r="D219">
        <v>0.13577400000000001</v>
      </c>
      <c r="E219">
        <v>4.11995E-2</v>
      </c>
      <c r="F219">
        <v>2.68223E-2</v>
      </c>
      <c r="G219" s="1">
        <v>-8.41396E-7</v>
      </c>
      <c r="H219" s="1">
        <v>3.4132700000000002E-7</v>
      </c>
      <c r="I219" s="1">
        <v>-2.7666100000000002E-7</v>
      </c>
    </row>
    <row r="220" spans="1:9" x14ac:dyDescent="0.25">
      <c r="A220">
        <v>21.773199999999999</v>
      </c>
      <c r="B220">
        <v>9306.4699999999993</v>
      </c>
      <c r="C220">
        <v>0.91063300000000003</v>
      </c>
      <c r="D220">
        <v>0.13577</v>
      </c>
      <c r="E220">
        <v>4.1195900000000001E-2</v>
      </c>
      <c r="F220">
        <v>2.6693700000000001E-2</v>
      </c>
      <c r="G220" s="1">
        <v>-8.6286200000000004E-7</v>
      </c>
      <c r="H220" s="1">
        <v>2.1538499999999999E-7</v>
      </c>
      <c r="I220" s="1">
        <v>-1.7032600000000001E-7</v>
      </c>
    </row>
    <row r="221" spans="1:9" x14ac:dyDescent="0.25">
      <c r="A221">
        <v>21.8733</v>
      </c>
      <c r="B221">
        <v>9306.67</v>
      </c>
      <c r="C221">
        <v>0.91064100000000003</v>
      </c>
      <c r="D221">
        <v>0.135769</v>
      </c>
      <c r="E221">
        <v>4.1194000000000001E-2</v>
      </c>
      <c r="F221">
        <v>2.65629E-2</v>
      </c>
      <c r="G221" s="1">
        <v>-8.6980100000000005E-7</v>
      </c>
      <c r="H221" s="1">
        <v>9.9934399999999995E-8</v>
      </c>
      <c r="I221" s="1">
        <v>-7.7909199999999997E-8</v>
      </c>
    </row>
    <row r="222" spans="1:9" x14ac:dyDescent="0.25">
      <c r="A222">
        <v>21.973400000000002</v>
      </c>
      <c r="B222">
        <v>9306.65</v>
      </c>
      <c r="C222">
        <v>0.91064000000000001</v>
      </c>
      <c r="D222">
        <v>0.135769</v>
      </c>
      <c r="E222">
        <v>4.1194000000000001E-2</v>
      </c>
      <c r="F222">
        <v>2.6430700000000001E-2</v>
      </c>
      <c r="G222" s="1">
        <v>-8.6682899999999996E-7</v>
      </c>
      <c r="H222" s="1">
        <v>-9.5754399999999994E-9</v>
      </c>
      <c r="I222" s="1">
        <v>7.4342200000000004E-9</v>
      </c>
    </row>
    <row r="223" spans="1:9" x14ac:dyDescent="0.25">
      <c r="A223">
        <v>22.073599999999999</v>
      </c>
      <c r="B223">
        <v>9306.42</v>
      </c>
      <c r="C223">
        <v>0.91063099999999997</v>
      </c>
      <c r="D223">
        <v>0.135767</v>
      </c>
      <c r="E223">
        <v>4.1196000000000003E-2</v>
      </c>
      <c r="F223">
        <v>2.6303E-2</v>
      </c>
      <c r="G223" s="1">
        <v>-8.5552700000000001E-7</v>
      </c>
      <c r="H223" s="1">
        <v>-1.17897E-7</v>
      </c>
      <c r="I223" s="1">
        <v>9.2075100000000001E-8</v>
      </c>
    </row>
    <row r="224" spans="1:9" x14ac:dyDescent="0.25">
      <c r="A224">
        <v>22.1737</v>
      </c>
      <c r="B224">
        <v>9305.98</v>
      </c>
      <c r="C224">
        <v>0.91061199999999998</v>
      </c>
      <c r="D224">
        <v>0.13576199999999999</v>
      </c>
      <c r="E224">
        <v>4.1199600000000003E-2</v>
      </c>
      <c r="F224">
        <v>2.6190399999999999E-2</v>
      </c>
      <c r="G224" s="1">
        <v>-8.3458299999999998E-7</v>
      </c>
      <c r="H224" s="1">
        <v>-2.2972E-7</v>
      </c>
      <c r="I224" s="1">
        <v>1.8231E-7</v>
      </c>
    </row>
    <row r="225" spans="1:9" x14ac:dyDescent="0.25">
      <c r="A225">
        <v>22.273800000000001</v>
      </c>
      <c r="B225">
        <v>9305.34</v>
      </c>
      <c r="C225">
        <v>0.91058499999999998</v>
      </c>
      <c r="D225">
        <v>0.13575200000000001</v>
      </c>
      <c r="E225">
        <v>4.12048E-2</v>
      </c>
      <c r="F225">
        <v>2.61078E-2</v>
      </c>
      <c r="G225" s="1">
        <v>-7.9974500000000002E-7</v>
      </c>
      <c r="H225" s="1">
        <v>-3.4941099999999998E-7</v>
      </c>
      <c r="I225" s="1">
        <v>2.8475600000000001E-7</v>
      </c>
    </row>
    <row r="226" spans="1:9" x14ac:dyDescent="0.25">
      <c r="A226">
        <v>22.373899999999999</v>
      </c>
      <c r="B226">
        <v>9304.51</v>
      </c>
      <c r="C226">
        <v>0.910551</v>
      </c>
      <c r="D226">
        <v>0.13573299999999999</v>
      </c>
      <c r="E226">
        <v>4.1211200000000003E-2</v>
      </c>
      <c r="F226">
        <v>2.6071500000000001E-2</v>
      </c>
      <c r="G226" s="1">
        <v>-7.4362200000000004E-7</v>
      </c>
      <c r="H226" s="1">
        <v>-4.8066200000000002E-7</v>
      </c>
      <c r="I226" s="1">
        <v>4.0672999999999999E-7</v>
      </c>
    </row>
    <row r="227" spans="1:9" x14ac:dyDescent="0.25">
      <c r="A227">
        <v>22.4739</v>
      </c>
      <c r="B227">
        <v>9303.52</v>
      </c>
      <c r="C227">
        <v>0.91051000000000004</v>
      </c>
      <c r="D227">
        <v>0.13570399999999999</v>
      </c>
      <c r="E227">
        <v>4.1218400000000002E-2</v>
      </c>
      <c r="F227">
        <v>2.60967E-2</v>
      </c>
      <c r="G227" s="1">
        <v>-6.5540999999999996E-7</v>
      </c>
      <c r="H227" s="1">
        <v>-6.2596299999999995E-7</v>
      </c>
      <c r="I227" s="1">
        <v>5.5657400000000002E-7</v>
      </c>
    </row>
    <row r="228" spans="1:9" x14ac:dyDescent="0.25">
      <c r="A228">
        <v>22.573899999999998</v>
      </c>
      <c r="B228">
        <v>9302.4</v>
      </c>
      <c r="C228">
        <v>0.91046300000000002</v>
      </c>
      <c r="D228">
        <v>0.135662</v>
      </c>
      <c r="E228">
        <v>4.1225699999999997E-2</v>
      </c>
      <c r="F228">
        <v>2.61943E-2</v>
      </c>
      <c r="G228" s="1">
        <v>-5.2070300000000003E-7</v>
      </c>
      <c r="H228" s="1">
        <v>-7.8580799999999996E-7</v>
      </c>
      <c r="I228" s="1">
        <v>7.4390600000000004E-7</v>
      </c>
    </row>
    <row r="229" spans="1:9" x14ac:dyDescent="0.25">
      <c r="A229">
        <v>22.6738</v>
      </c>
      <c r="B229">
        <v>9301.17</v>
      </c>
      <c r="C229">
        <v>0.91041099999999997</v>
      </c>
      <c r="D229">
        <v>0.135606</v>
      </c>
      <c r="E229">
        <v>4.1232499999999998E-2</v>
      </c>
      <c r="F229">
        <v>2.6367999999999999E-2</v>
      </c>
      <c r="G229" s="1">
        <v>-3.2161100000000001E-7</v>
      </c>
      <c r="H229" s="1">
        <v>-9.5762999999999993E-7</v>
      </c>
      <c r="I229" s="1">
        <v>9.7974300000000004E-7</v>
      </c>
    </row>
    <row r="230" spans="1:9" x14ac:dyDescent="0.25">
      <c r="A230">
        <v>22.773599999999998</v>
      </c>
      <c r="B230">
        <v>9299.8799999999992</v>
      </c>
      <c r="C230">
        <v>0.91035699999999997</v>
      </c>
      <c r="D230">
        <v>0.13553499999999999</v>
      </c>
      <c r="E230">
        <v>4.1238200000000003E-2</v>
      </c>
      <c r="F230">
        <v>2.6611800000000001E-2</v>
      </c>
      <c r="G230" s="1">
        <v>-3.7436200000000003E-8</v>
      </c>
      <c r="H230" s="1">
        <v>-1.1344600000000001E-6</v>
      </c>
      <c r="I230" s="1">
        <v>1.27644E-6</v>
      </c>
    </row>
    <row r="231" spans="1:9" x14ac:dyDescent="0.25">
      <c r="A231">
        <v>22.8734</v>
      </c>
      <c r="B231">
        <v>9298.57</v>
      </c>
      <c r="C231">
        <v>0.91030299999999997</v>
      </c>
      <c r="D231">
        <v>0.13544600000000001</v>
      </c>
      <c r="E231">
        <v>4.1242000000000001E-2</v>
      </c>
      <c r="F231">
        <v>2.6910099999999999E-2</v>
      </c>
      <c r="G231" s="1">
        <v>3.53773E-7</v>
      </c>
      <c r="H231" s="1">
        <v>-1.3034699999999999E-6</v>
      </c>
      <c r="I231" s="1">
        <v>1.64735E-6</v>
      </c>
    </row>
    <row r="232" spans="1:9" x14ac:dyDescent="0.25">
      <c r="A232">
        <v>22.973099999999999</v>
      </c>
      <c r="B232">
        <v>9297.2999999999993</v>
      </c>
      <c r="C232">
        <v>0.91025</v>
      </c>
      <c r="D232">
        <v>0.13533899999999999</v>
      </c>
      <c r="E232">
        <v>4.1243200000000001E-2</v>
      </c>
      <c r="F232">
        <v>2.7238700000000001E-2</v>
      </c>
      <c r="G232" s="1">
        <v>8.7253299999999997E-7</v>
      </c>
      <c r="H232" s="1">
        <v>-1.4445399999999999E-6</v>
      </c>
      <c r="I232" s="1">
        <v>2.1062100000000001E-6</v>
      </c>
    </row>
    <row r="233" spans="1:9" x14ac:dyDescent="0.25">
      <c r="A233">
        <v>23.072800000000001</v>
      </c>
      <c r="B233">
        <v>9296.1200000000008</v>
      </c>
      <c r="C233">
        <v>0.91020000000000001</v>
      </c>
      <c r="D233">
        <v>0.135214</v>
      </c>
      <c r="E233">
        <v>4.12415E-2</v>
      </c>
      <c r="F233">
        <v>2.7569E-2</v>
      </c>
      <c r="G233" s="1">
        <v>1.5339400000000001E-6</v>
      </c>
      <c r="H233" s="1">
        <v>-1.52928E-6</v>
      </c>
      <c r="I233" s="1">
        <v>2.66603E-6</v>
      </c>
    </row>
    <row r="234" spans="1:9" x14ac:dyDescent="0.25">
      <c r="A234">
        <v>23.1724</v>
      </c>
      <c r="B234">
        <v>9295.1</v>
      </c>
      <c r="C234">
        <v>0.91015800000000002</v>
      </c>
      <c r="D234">
        <v>0.135071</v>
      </c>
      <c r="E234">
        <v>4.1236500000000002E-2</v>
      </c>
      <c r="F234">
        <v>2.7872999999999998E-2</v>
      </c>
      <c r="G234" s="1">
        <v>2.3424100000000001E-6</v>
      </c>
      <c r="H234" s="1">
        <v>-1.52092E-6</v>
      </c>
      <c r="I234" s="1">
        <v>3.33766E-6</v>
      </c>
    </row>
    <row r="235" spans="1:9" x14ac:dyDescent="0.25">
      <c r="A235">
        <v>23.272099999999998</v>
      </c>
      <c r="B235">
        <v>9294.2900000000009</v>
      </c>
      <c r="C235">
        <v>0.91012400000000004</v>
      </c>
      <c r="D235">
        <v>0.134912</v>
      </c>
      <c r="E235">
        <v>4.12282E-2</v>
      </c>
      <c r="F235">
        <v>2.8129299999999999E-2</v>
      </c>
      <c r="G235" s="1">
        <v>3.2855300000000001E-6</v>
      </c>
      <c r="H235" s="1">
        <v>-1.3755199999999999E-6</v>
      </c>
      <c r="I235" s="1">
        <v>4.1278800000000002E-6</v>
      </c>
    </row>
    <row r="236" spans="1:9" x14ac:dyDescent="0.25">
      <c r="A236">
        <v>23.3719</v>
      </c>
      <c r="B236">
        <v>9293.75</v>
      </c>
      <c r="C236">
        <v>0.91010199999999997</v>
      </c>
      <c r="D236">
        <v>0.134738</v>
      </c>
      <c r="E236">
        <v>4.1217299999999998E-2</v>
      </c>
      <c r="F236">
        <v>2.8328800000000001E-2</v>
      </c>
      <c r="G236" s="1">
        <v>4.32776E-6</v>
      </c>
      <c r="H236" s="1">
        <v>-1.0450299999999999E-6</v>
      </c>
      <c r="I236" s="1">
        <v>5.03713E-6</v>
      </c>
    </row>
    <row r="237" spans="1:9" x14ac:dyDescent="0.25">
      <c r="A237">
        <v>23.471699999999998</v>
      </c>
      <c r="B237">
        <v>9293.5300000000007</v>
      </c>
      <c r="C237">
        <v>0.91009200000000001</v>
      </c>
      <c r="D237">
        <v>0.134552</v>
      </c>
      <c r="E237">
        <v>4.1204400000000002E-2</v>
      </c>
      <c r="F237">
        <v>2.8477300000000001E-2</v>
      </c>
      <c r="G237" s="1">
        <v>5.4050900000000003E-6</v>
      </c>
      <c r="H237" s="1">
        <v>-4.8245300000000001E-7</v>
      </c>
      <c r="I237" s="1">
        <v>6.0571799999999997E-6</v>
      </c>
    </row>
    <row r="238" spans="1:9" x14ac:dyDescent="0.25">
      <c r="A238">
        <v>23.5715</v>
      </c>
      <c r="B238">
        <v>9293.67</v>
      </c>
      <c r="C238">
        <v>0.91009799999999996</v>
      </c>
      <c r="D238">
        <v>0.134357</v>
      </c>
      <c r="E238">
        <v>4.1190900000000003E-2</v>
      </c>
      <c r="F238">
        <v>2.8596099999999999E-2</v>
      </c>
      <c r="G238" s="1">
        <v>6.4223000000000003E-6</v>
      </c>
      <c r="H238" s="1">
        <v>3.5092200000000002E-7</v>
      </c>
      <c r="I238" s="1">
        <v>7.1689199999999998E-6</v>
      </c>
    </row>
    <row r="239" spans="1:9" x14ac:dyDescent="0.25">
      <c r="A239">
        <v>23.671399999999998</v>
      </c>
      <c r="B239">
        <v>9294.2000000000007</v>
      </c>
      <c r="C239">
        <v>0.91012000000000004</v>
      </c>
      <c r="D239">
        <v>0.134159</v>
      </c>
      <c r="E239">
        <v>4.1178399999999997E-2</v>
      </c>
      <c r="F239">
        <v>2.8717599999999999E-2</v>
      </c>
      <c r="G239" s="1">
        <v>7.2543500000000003E-6</v>
      </c>
      <c r="H239" s="1">
        <v>1.47684E-6</v>
      </c>
      <c r="I239" s="1">
        <v>8.3407999999999998E-6</v>
      </c>
    </row>
    <row r="240" spans="1:9" x14ac:dyDescent="0.25">
      <c r="A240">
        <v>23.7713</v>
      </c>
      <c r="B240">
        <v>9295.11</v>
      </c>
      <c r="C240">
        <v>0.91015800000000002</v>
      </c>
      <c r="D240">
        <v>0.13396</v>
      </c>
      <c r="E240">
        <v>4.11686E-2</v>
      </c>
      <c r="F240">
        <v>2.88787E-2</v>
      </c>
      <c r="G240" s="1">
        <v>7.7532500000000007E-6</v>
      </c>
      <c r="H240" s="1">
        <v>2.8910200000000001E-6</v>
      </c>
      <c r="I240" s="1">
        <v>9.52818E-6</v>
      </c>
    </row>
    <row r="241" spans="1:9" x14ac:dyDescent="0.25">
      <c r="A241">
        <v>23.871099999999998</v>
      </c>
      <c r="B241">
        <v>9296.39</v>
      </c>
      <c r="C241">
        <v>0.91021200000000002</v>
      </c>
      <c r="D241">
        <v>0.133766</v>
      </c>
      <c r="E241">
        <v>4.11633E-2</v>
      </c>
      <c r="F241">
        <v>2.9112800000000001E-2</v>
      </c>
      <c r="G241" s="1">
        <v>7.7608599999999994E-6</v>
      </c>
      <c r="H241" s="1">
        <v>4.5553899999999998E-6</v>
      </c>
      <c r="I241" s="1">
        <v>1.06742E-5</v>
      </c>
    </row>
    <row r="242" spans="1:9" x14ac:dyDescent="0.25">
      <c r="A242">
        <v>23.9709</v>
      </c>
      <c r="B242">
        <v>9298.0300000000007</v>
      </c>
      <c r="C242">
        <v>0.91027999999999998</v>
      </c>
      <c r="D242">
        <v>0.13358100000000001</v>
      </c>
      <c r="E242">
        <v>4.1163999999999999E-2</v>
      </c>
      <c r="F242">
        <v>2.9441800000000001E-2</v>
      </c>
      <c r="G242" s="1">
        <v>7.12715E-6</v>
      </c>
      <c r="H242" s="1">
        <v>6.3934100000000003E-6</v>
      </c>
      <c r="I242" s="1">
        <v>1.17119E-5</v>
      </c>
    </row>
    <row r="243" spans="1:9" x14ac:dyDescent="0.25">
      <c r="A243">
        <v>24.070599999999999</v>
      </c>
      <c r="B243">
        <v>9299.9599999999991</v>
      </c>
      <c r="C243">
        <v>0.91036099999999998</v>
      </c>
      <c r="D243">
        <v>0.13341</v>
      </c>
      <c r="E243">
        <v>4.1171899999999997E-2</v>
      </c>
      <c r="F243">
        <v>2.98719E-2</v>
      </c>
      <c r="G243" s="1">
        <v>5.7316899999999998E-6</v>
      </c>
      <c r="H243" s="1">
        <v>8.2900300000000007E-6</v>
      </c>
      <c r="I243" s="1">
        <v>1.2568199999999999E-5</v>
      </c>
    </row>
    <row r="244" spans="1:9" x14ac:dyDescent="0.25">
      <c r="A244">
        <v>24.170100000000001</v>
      </c>
      <c r="B244">
        <v>9302.1200000000008</v>
      </c>
      <c r="C244">
        <v>0.91045100000000001</v>
      </c>
      <c r="D244">
        <v>0.13325600000000001</v>
      </c>
      <c r="E244">
        <v>4.1187399999999999E-2</v>
      </c>
      <c r="F244">
        <v>3.0392599999999999E-2</v>
      </c>
      <c r="G244" s="1">
        <v>3.5058099999999998E-6</v>
      </c>
      <c r="H244" s="1">
        <v>1.0097300000000001E-5</v>
      </c>
      <c r="I244" s="1">
        <v>1.3168400000000001E-5</v>
      </c>
    </row>
    <row r="245" spans="1:9" x14ac:dyDescent="0.25">
      <c r="A245">
        <v>24.269600000000001</v>
      </c>
      <c r="B245">
        <v>9304.43</v>
      </c>
      <c r="C245">
        <v>0.91054800000000002</v>
      </c>
      <c r="D245">
        <v>0.13312199999999999</v>
      </c>
      <c r="E245">
        <v>4.1210299999999998E-2</v>
      </c>
      <c r="F245">
        <v>3.0981700000000001E-2</v>
      </c>
      <c r="G245" s="1">
        <v>4.5176800000000003E-7</v>
      </c>
      <c r="H245" s="1">
        <v>1.1645500000000001E-5</v>
      </c>
      <c r="I245" s="1">
        <v>1.34421E-5</v>
      </c>
    </row>
    <row r="246" spans="1:9" x14ac:dyDescent="0.25">
      <c r="A246">
        <v>24.369</v>
      </c>
      <c r="B246">
        <v>9306.7900000000009</v>
      </c>
      <c r="C246">
        <v>0.91064599999999996</v>
      </c>
      <c r="D246">
        <v>0.13300999999999999</v>
      </c>
      <c r="E246">
        <v>4.1239600000000001E-2</v>
      </c>
      <c r="F246">
        <v>3.1612000000000001E-2</v>
      </c>
      <c r="G246" s="1">
        <v>-3.3440999999999999E-6</v>
      </c>
      <c r="H246" s="1">
        <v>1.27594E-5</v>
      </c>
      <c r="I246" s="1">
        <v>1.33286E-5</v>
      </c>
    </row>
    <row r="247" spans="1:9" x14ac:dyDescent="0.25">
      <c r="A247">
        <v>24.468399999999999</v>
      </c>
      <c r="B247">
        <v>9309.1</v>
      </c>
      <c r="C247">
        <v>0.91074200000000005</v>
      </c>
      <c r="D247">
        <v>0.13292000000000001</v>
      </c>
      <c r="E247">
        <v>4.1273299999999999E-2</v>
      </c>
      <c r="F247">
        <v>3.2259900000000001E-2</v>
      </c>
      <c r="G247" s="1">
        <v>-7.7070900000000004E-6</v>
      </c>
      <c r="H247" s="1">
        <v>1.32779E-5</v>
      </c>
      <c r="I247" s="1">
        <v>1.2782899999999999E-5</v>
      </c>
    </row>
    <row r="248" spans="1:9" x14ac:dyDescent="0.25">
      <c r="A248">
        <v>24.567699999999999</v>
      </c>
      <c r="B248">
        <v>9311.26</v>
      </c>
      <c r="C248">
        <v>0.91083199999999997</v>
      </c>
      <c r="D248">
        <v>0.132853</v>
      </c>
      <c r="E248">
        <v>4.1308999999999998E-2</v>
      </c>
      <c r="F248">
        <v>3.2912299999999999E-2</v>
      </c>
      <c r="G248" s="1">
        <v>-1.2380499999999999E-5</v>
      </c>
      <c r="H248" s="1">
        <v>1.3074199999999999E-5</v>
      </c>
      <c r="I248" s="1">
        <v>1.17806E-5</v>
      </c>
    </row>
    <row r="249" spans="1:9" x14ac:dyDescent="0.25">
      <c r="A249">
        <v>24.667100000000001</v>
      </c>
      <c r="B249">
        <v>9313.17</v>
      </c>
      <c r="C249">
        <v>0.91091200000000005</v>
      </c>
      <c r="D249">
        <v>0.13280700000000001</v>
      </c>
      <c r="E249">
        <v>4.13438E-2</v>
      </c>
      <c r="F249">
        <v>3.35687E-2</v>
      </c>
      <c r="G249" s="1">
        <v>-1.70433E-5</v>
      </c>
      <c r="H249" s="1">
        <v>1.20754E-5</v>
      </c>
      <c r="I249" s="1">
        <v>1.03226E-5</v>
      </c>
    </row>
    <row r="250" spans="1:9" x14ac:dyDescent="0.25">
      <c r="A250">
        <v>24.766400000000001</v>
      </c>
      <c r="B250">
        <v>9314.73</v>
      </c>
      <c r="C250">
        <v>0.91097700000000004</v>
      </c>
      <c r="D250">
        <v>0.13277800000000001</v>
      </c>
      <c r="E250">
        <v>4.1374599999999997E-2</v>
      </c>
      <c r="F250">
        <v>3.4238699999999997E-2</v>
      </c>
      <c r="G250" s="1">
        <v>-2.13391E-5</v>
      </c>
      <c r="H250" s="1">
        <v>1.0277499999999999E-5</v>
      </c>
      <c r="I250" s="1">
        <v>8.4373300000000001E-6</v>
      </c>
    </row>
    <row r="251" spans="1:9" x14ac:dyDescent="0.25">
      <c r="A251">
        <v>24.8658</v>
      </c>
      <c r="B251">
        <v>9315.8799999999992</v>
      </c>
      <c r="C251">
        <v>0.91102499999999997</v>
      </c>
      <c r="D251">
        <v>0.13276399999999999</v>
      </c>
      <c r="E251">
        <v>4.1398699999999997E-2</v>
      </c>
      <c r="F251">
        <v>3.4935300000000002E-2</v>
      </c>
      <c r="G251" s="1">
        <v>-2.4912599999999999E-5</v>
      </c>
      <c r="H251" s="1">
        <v>7.7529899999999994E-6</v>
      </c>
      <c r="I251" s="1">
        <v>6.18156E-6</v>
      </c>
    </row>
    <row r="252" spans="1:9" x14ac:dyDescent="0.25">
      <c r="A252">
        <v>24.9651</v>
      </c>
      <c r="B252">
        <v>9316.56</v>
      </c>
      <c r="C252">
        <v>0.911053</v>
      </c>
      <c r="D252">
        <v>0.13275899999999999</v>
      </c>
      <c r="E252">
        <v>4.1413899999999997E-2</v>
      </c>
      <c r="F252">
        <v>3.5665000000000002E-2</v>
      </c>
      <c r="G252" s="1">
        <v>-2.7450400000000001E-5</v>
      </c>
      <c r="H252" s="1">
        <v>4.64899E-6</v>
      </c>
      <c r="I252" s="1">
        <v>3.63841E-6</v>
      </c>
    </row>
    <row r="253" spans="1:9" x14ac:dyDescent="0.25">
      <c r="A253">
        <v>25.064299999999999</v>
      </c>
      <c r="B253">
        <v>9316.7199999999993</v>
      </c>
      <c r="C253">
        <v>0.91105999999999998</v>
      </c>
      <c r="D253">
        <v>0.13275899999999999</v>
      </c>
      <c r="E253">
        <v>4.14186E-2</v>
      </c>
      <c r="F253">
        <v>3.6419699999999999E-2</v>
      </c>
      <c r="G253" s="1">
        <v>-2.8719799999999999E-5</v>
      </c>
      <c r="H253" s="1">
        <v>1.1756799999999999E-6</v>
      </c>
      <c r="I253" s="1">
        <v>9.1245300000000002E-7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2018-09-10T17:14:29Z</dcterms:modified>
</cp:coreProperties>
</file>