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Данные" sheetId="1" r:id="rId1"/>
    <sheet name="Графи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<sst xmlns="http://schemas.openxmlformats.org/spreadsheetml/2006/main" count="9" uniqueCount="9">
  <si>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Истинная аномалия (IST)</t>
  </si>
  <si>
    <t>Фокальный парметр (p)</t>
  </si>
  <si>
    <t>Наклонение орбиты (i)</t>
  </si>
  <si>
    <t>Долгота восходящего узла(omega)</t>
  </si>
  <si>
    <t xml:space="preserve">Эксцентриситет (e) </t>
  </si>
  <si>
    <t>Аргумент перецентра(w)</t>
  </si>
  <si>
    <t>Трансверсальная (S)</t>
  </si>
  <si>
    <t>Тангенсальная (T)</t>
  </si>
  <si>
    <t>Бинормальная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</si>
</sst>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Фокальный парметр (</a:t>
            </a:r>
            <a:r>
              <a:rPr lang="en-US" b="1">
                <a:solidFill>
                  <a:sysClr val="windowText" lastClr="000000"/>
                </a:solidFill>
              </a:rPr>
              <a:t>p)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Данные!$B$2:$B$253</c:f>
              <c:numCache>
                <c:formatCode>General</c:formatCode>
                <c:ptCount val="252"/>
                <c:pt idx="0">
                  <c:v>9316.77</c:v>
                </c:pt>
                <c:pt idx="1">
                  <c:v>9316.77</c:v>
                </c:pt>
                <c:pt idx="2">
                  <c:v>9316.77</c:v>
                </c:pt>
                <c:pt idx="3">
                  <c:v>9316.77</c:v>
                </c:pt>
                <c:pt idx="4">
                  <c:v>9316.77</c:v>
                </c:pt>
                <c:pt idx="5">
                  <c:v>9316.77</c:v>
                </c:pt>
                <c:pt idx="6">
                  <c:v>9316.77</c:v>
                </c:pt>
                <c:pt idx="7">
                  <c:v>9316.77</c:v>
                </c:pt>
                <c:pt idx="8">
                  <c:v>9316.77</c:v>
                </c:pt>
                <c:pt idx="9">
                  <c:v>9316.77</c:v>
                </c:pt>
                <c:pt idx="10">
                  <c:v>9316.77</c:v>
                </c:pt>
                <c:pt idx="11">
                  <c:v>9316.77</c:v>
                </c:pt>
                <c:pt idx="12">
                  <c:v>9316.77</c:v>
                </c:pt>
                <c:pt idx="13">
                  <c:v>9316.77</c:v>
                </c:pt>
                <c:pt idx="14">
                  <c:v>9316.77</c:v>
                </c:pt>
                <c:pt idx="15">
                  <c:v>9316.77</c:v>
                </c:pt>
                <c:pt idx="16">
                  <c:v>9316.77</c:v>
                </c:pt>
                <c:pt idx="17">
                  <c:v>9316.77</c:v>
                </c:pt>
                <c:pt idx="18">
                  <c:v>9316.77</c:v>
                </c:pt>
                <c:pt idx="19">
                  <c:v>9316.77</c:v>
                </c:pt>
                <c:pt idx="20">
                  <c:v>9316.77</c:v>
                </c:pt>
                <c:pt idx="21">
                  <c:v>9316.77</c:v>
                </c:pt>
                <c:pt idx="22">
                  <c:v>9316.77</c:v>
                </c:pt>
                <c:pt idx="23">
                  <c:v>9316.77</c:v>
                </c:pt>
                <c:pt idx="24">
                  <c:v>9316.77</c:v>
                </c:pt>
                <c:pt idx="25">
                  <c:v>9316.77</c:v>
                </c:pt>
                <c:pt idx="26">
                  <c:v>9316.77</c:v>
                </c:pt>
                <c:pt idx="27">
                  <c:v>9316.77</c:v>
                </c:pt>
                <c:pt idx="28">
                  <c:v>9316.77</c:v>
                </c:pt>
                <c:pt idx="29">
                  <c:v>9316.77</c:v>
                </c:pt>
                <c:pt idx="30">
                  <c:v>9316.77</c:v>
                </c:pt>
                <c:pt idx="31">
                  <c:v>9316.77</c:v>
                </c:pt>
                <c:pt idx="32">
                  <c:v>9316.77</c:v>
                </c:pt>
                <c:pt idx="33">
                  <c:v>9316.77</c:v>
                </c:pt>
                <c:pt idx="34">
                  <c:v>9316.77</c:v>
                </c:pt>
                <c:pt idx="35">
                  <c:v>9316.77</c:v>
                </c:pt>
                <c:pt idx="36">
                  <c:v>9316.77</c:v>
                </c:pt>
                <c:pt idx="37">
                  <c:v>9316.77</c:v>
                </c:pt>
                <c:pt idx="38">
                  <c:v>9316.77</c:v>
                </c:pt>
                <c:pt idx="39">
                  <c:v>9316.77</c:v>
                </c:pt>
                <c:pt idx="40">
                  <c:v>9316.77</c:v>
                </c:pt>
                <c:pt idx="41">
                  <c:v>9316.77</c:v>
                </c:pt>
                <c:pt idx="42">
                  <c:v>9316.77</c:v>
                </c:pt>
                <c:pt idx="43">
                  <c:v>9316.77</c:v>
                </c:pt>
                <c:pt idx="44">
                  <c:v>9316.77</c:v>
                </c:pt>
                <c:pt idx="45">
                  <c:v>9316.77</c:v>
                </c:pt>
                <c:pt idx="46">
                  <c:v>9316.77</c:v>
                </c:pt>
                <c:pt idx="47">
                  <c:v>9316.77</c:v>
                </c:pt>
                <c:pt idx="48">
                  <c:v>9316.77</c:v>
                </c:pt>
                <c:pt idx="49">
                  <c:v>9316.77</c:v>
                </c:pt>
                <c:pt idx="50">
                  <c:v>9316.77</c:v>
                </c:pt>
                <c:pt idx="51">
                  <c:v>9316.77</c:v>
                </c:pt>
                <c:pt idx="52">
                  <c:v>9316.77</c:v>
                </c:pt>
                <c:pt idx="53">
                  <c:v>9316.77</c:v>
                </c:pt>
                <c:pt idx="54">
                  <c:v>9316.77</c:v>
                </c:pt>
                <c:pt idx="55">
                  <c:v>9316.77</c:v>
                </c:pt>
                <c:pt idx="56">
                  <c:v>9316.77</c:v>
                </c:pt>
                <c:pt idx="57">
                  <c:v>9316.77</c:v>
                </c:pt>
                <c:pt idx="58">
                  <c:v>9316.77</c:v>
                </c:pt>
                <c:pt idx="59">
                  <c:v>9316.77</c:v>
                </c:pt>
                <c:pt idx="60">
                  <c:v>9316.77</c:v>
                </c:pt>
                <c:pt idx="61">
                  <c:v>9316.77</c:v>
                </c:pt>
                <c:pt idx="62">
                  <c:v>9316.77</c:v>
                </c:pt>
                <c:pt idx="63">
                  <c:v>9316.77</c:v>
                </c:pt>
                <c:pt idx="64">
                  <c:v>9316.77</c:v>
                </c:pt>
                <c:pt idx="65">
                  <c:v>9316.77</c:v>
                </c:pt>
                <c:pt idx="66">
                  <c:v>9316.77</c:v>
                </c:pt>
                <c:pt idx="67">
                  <c:v>9316.77</c:v>
                </c:pt>
                <c:pt idx="68">
                  <c:v>9316.77</c:v>
                </c:pt>
                <c:pt idx="69">
                  <c:v>9316.77</c:v>
                </c:pt>
                <c:pt idx="70">
                  <c:v>9316.77</c:v>
                </c:pt>
                <c:pt idx="71">
                  <c:v>9316.77</c:v>
                </c:pt>
                <c:pt idx="72">
                  <c:v>9316.77</c:v>
                </c:pt>
                <c:pt idx="73">
                  <c:v>9316.77</c:v>
                </c:pt>
                <c:pt idx="74">
                  <c:v>9316.77</c:v>
                </c:pt>
                <c:pt idx="75">
                  <c:v>9316.77</c:v>
                </c:pt>
                <c:pt idx="76">
                  <c:v>9316.77</c:v>
                </c:pt>
                <c:pt idx="77">
                  <c:v>9316.77</c:v>
                </c:pt>
                <c:pt idx="78">
                  <c:v>9316.77</c:v>
                </c:pt>
                <c:pt idx="79">
                  <c:v>9316.77</c:v>
                </c:pt>
                <c:pt idx="80">
                  <c:v>9316.77</c:v>
                </c:pt>
                <c:pt idx="81">
                  <c:v>9316.77</c:v>
                </c:pt>
                <c:pt idx="82">
                  <c:v>9316.77</c:v>
                </c:pt>
                <c:pt idx="83">
                  <c:v>9316.77</c:v>
                </c:pt>
                <c:pt idx="84">
                  <c:v>9316.77</c:v>
                </c:pt>
                <c:pt idx="85">
                  <c:v>9316.77</c:v>
                </c:pt>
                <c:pt idx="86">
                  <c:v>9316.77</c:v>
                </c:pt>
                <c:pt idx="87">
                  <c:v>9316.77</c:v>
                </c:pt>
                <c:pt idx="88">
                  <c:v>9316.77</c:v>
                </c:pt>
                <c:pt idx="89">
                  <c:v>9316.77</c:v>
                </c:pt>
                <c:pt idx="90">
                  <c:v>9316.77</c:v>
                </c:pt>
                <c:pt idx="91">
                  <c:v>9316.77</c:v>
                </c:pt>
                <c:pt idx="92">
                  <c:v>9316.77</c:v>
                </c:pt>
                <c:pt idx="93">
                  <c:v>9316.77</c:v>
                </c:pt>
                <c:pt idx="94">
                  <c:v>9316.77</c:v>
                </c:pt>
                <c:pt idx="95">
                  <c:v>9316.77</c:v>
                </c:pt>
                <c:pt idx="96">
                  <c:v>9316.77</c:v>
                </c:pt>
                <c:pt idx="97">
                  <c:v>9316.77</c:v>
                </c:pt>
                <c:pt idx="98">
                  <c:v>9316.77</c:v>
                </c:pt>
                <c:pt idx="99">
                  <c:v>9316.77</c:v>
                </c:pt>
                <c:pt idx="100">
                  <c:v>9316.77</c:v>
                </c:pt>
                <c:pt idx="101">
                  <c:v>9316.77</c:v>
                </c:pt>
                <c:pt idx="102">
                  <c:v>9316.77</c:v>
                </c:pt>
                <c:pt idx="103">
                  <c:v>9316.77</c:v>
                </c:pt>
                <c:pt idx="104">
                  <c:v>9316.77</c:v>
                </c:pt>
                <c:pt idx="105">
                  <c:v>9316.77</c:v>
                </c:pt>
                <c:pt idx="106">
                  <c:v>9316.77</c:v>
                </c:pt>
                <c:pt idx="107">
                  <c:v>9316.77</c:v>
                </c:pt>
                <c:pt idx="108">
                  <c:v>9316.77</c:v>
                </c:pt>
                <c:pt idx="109">
                  <c:v>9316.77</c:v>
                </c:pt>
                <c:pt idx="110">
                  <c:v>9316.77</c:v>
                </c:pt>
                <c:pt idx="111">
                  <c:v>9316.77</c:v>
                </c:pt>
                <c:pt idx="112">
                  <c:v>9316.77</c:v>
                </c:pt>
                <c:pt idx="113">
                  <c:v>9316.77</c:v>
                </c:pt>
                <c:pt idx="114">
                  <c:v>9316.77</c:v>
                </c:pt>
                <c:pt idx="115">
                  <c:v>9316.77</c:v>
                </c:pt>
                <c:pt idx="116">
                  <c:v>9316.77</c:v>
                </c:pt>
                <c:pt idx="117">
                  <c:v>9316.77</c:v>
                </c:pt>
                <c:pt idx="118">
                  <c:v>9316.77</c:v>
                </c:pt>
                <c:pt idx="119">
                  <c:v>9316.77</c:v>
                </c:pt>
                <c:pt idx="120">
                  <c:v>9316.77</c:v>
                </c:pt>
                <c:pt idx="121">
                  <c:v>9316.77</c:v>
                </c:pt>
                <c:pt idx="122">
                  <c:v>9316.77</c:v>
                </c:pt>
                <c:pt idx="123">
                  <c:v>9316.77</c:v>
                </c:pt>
                <c:pt idx="124">
                  <c:v>9316.77</c:v>
                </c:pt>
                <c:pt idx="125">
                  <c:v>9316.77</c:v>
                </c:pt>
                <c:pt idx="126">
                  <c:v>9316.77</c:v>
                </c:pt>
                <c:pt idx="127">
                  <c:v>9316.77</c:v>
                </c:pt>
                <c:pt idx="128">
                  <c:v>9316.77</c:v>
                </c:pt>
                <c:pt idx="129">
                  <c:v>9316.77</c:v>
                </c:pt>
                <c:pt idx="130">
                  <c:v>9316.77</c:v>
                </c:pt>
                <c:pt idx="131">
                  <c:v>9316.77</c:v>
                </c:pt>
                <c:pt idx="132">
                  <c:v>9316.77</c:v>
                </c:pt>
                <c:pt idx="133">
                  <c:v>9316.77</c:v>
                </c:pt>
                <c:pt idx="134">
                  <c:v>9316.77</c:v>
                </c:pt>
                <c:pt idx="135">
                  <c:v>9316.77</c:v>
                </c:pt>
                <c:pt idx="136">
                  <c:v>9316.77</c:v>
                </c:pt>
                <c:pt idx="137">
                  <c:v>9316.77</c:v>
                </c:pt>
                <c:pt idx="138">
                  <c:v>9316.77</c:v>
                </c:pt>
                <c:pt idx="139">
                  <c:v>9316.77</c:v>
                </c:pt>
                <c:pt idx="140">
                  <c:v>9316.77</c:v>
                </c:pt>
                <c:pt idx="141">
                  <c:v>9316.77</c:v>
                </c:pt>
                <c:pt idx="142">
                  <c:v>9316.77</c:v>
                </c:pt>
                <c:pt idx="143">
                  <c:v>9316.77</c:v>
                </c:pt>
                <c:pt idx="144">
                  <c:v>9316.77</c:v>
                </c:pt>
                <c:pt idx="145">
                  <c:v>9316.77</c:v>
                </c:pt>
                <c:pt idx="146">
                  <c:v>9316.77</c:v>
                </c:pt>
                <c:pt idx="147">
                  <c:v>9316.77</c:v>
                </c:pt>
                <c:pt idx="148">
                  <c:v>9316.77</c:v>
                </c:pt>
                <c:pt idx="149">
                  <c:v>9316.77</c:v>
                </c:pt>
                <c:pt idx="150">
                  <c:v>9316.77</c:v>
                </c:pt>
                <c:pt idx="151">
                  <c:v>9316.77</c:v>
                </c:pt>
                <c:pt idx="152">
                  <c:v>9316.77</c:v>
                </c:pt>
                <c:pt idx="153">
                  <c:v>9316.77</c:v>
                </c:pt>
                <c:pt idx="154">
                  <c:v>9316.77</c:v>
                </c:pt>
                <c:pt idx="155">
                  <c:v>9316.77</c:v>
                </c:pt>
                <c:pt idx="156">
                  <c:v>9316.77</c:v>
                </c:pt>
                <c:pt idx="157">
                  <c:v>9316.77</c:v>
                </c:pt>
                <c:pt idx="158">
                  <c:v>9316.77</c:v>
                </c:pt>
                <c:pt idx="159">
                  <c:v>9316.77</c:v>
                </c:pt>
                <c:pt idx="160">
                  <c:v>9316.77</c:v>
                </c:pt>
                <c:pt idx="161">
                  <c:v>9316.77</c:v>
                </c:pt>
                <c:pt idx="162">
                  <c:v>9316.77</c:v>
                </c:pt>
                <c:pt idx="163">
                  <c:v>9316.77</c:v>
                </c:pt>
                <c:pt idx="164">
                  <c:v>9316.77</c:v>
                </c:pt>
                <c:pt idx="165">
                  <c:v>9316.77</c:v>
                </c:pt>
                <c:pt idx="166">
                  <c:v>9316.77</c:v>
                </c:pt>
                <c:pt idx="167">
                  <c:v>9316.77</c:v>
                </c:pt>
                <c:pt idx="168">
                  <c:v>9316.77</c:v>
                </c:pt>
                <c:pt idx="169">
                  <c:v>9316.77</c:v>
                </c:pt>
                <c:pt idx="170">
                  <c:v>9316.77</c:v>
                </c:pt>
                <c:pt idx="171">
                  <c:v>9316.77</c:v>
                </c:pt>
                <c:pt idx="172">
                  <c:v>9316.77</c:v>
                </c:pt>
                <c:pt idx="173">
                  <c:v>9316.77</c:v>
                </c:pt>
                <c:pt idx="174">
                  <c:v>9316.77</c:v>
                </c:pt>
                <c:pt idx="175">
                  <c:v>9316.77</c:v>
                </c:pt>
                <c:pt idx="176">
                  <c:v>9316.77</c:v>
                </c:pt>
                <c:pt idx="177">
                  <c:v>9316.77</c:v>
                </c:pt>
                <c:pt idx="178">
                  <c:v>9316.77</c:v>
                </c:pt>
                <c:pt idx="179">
                  <c:v>9316.77</c:v>
                </c:pt>
                <c:pt idx="180">
                  <c:v>9316.77</c:v>
                </c:pt>
                <c:pt idx="181">
                  <c:v>9316.77</c:v>
                </c:pt>
                <c:pt idx="182">
                  <c:v>9316.77</c:v>
                </c:pt>
                <c:pt idx="183">
                  <c:v>9316.77</c:v>
                </c:pt>
                <c:pt idx="184">
                  <c:v>9316.77</c:v>
                </c:pt>
                <c:pt idx="185">
                  <c:v>9316.77</c:v>
                </c:pt>
                <c:pt idx="186">
                  <c:v>9316.77</c:v>
                </c:pt>
                <c:pt idx="187">
                  <c:v>9316.77</c:v>
                </c:pt>
                <c:pt idx="188">
                  <c:v>9316.77</c:v>
                </c:pt>
                <c:pt idx="189">
                  <c:v>9316.77</c:v>
                </c:pt>
                <c:pt idx="190">
                  <c:v>9316.77</c:v>
                </c:pt>
                <c:pt idx="191">
                  <c:v>9316.77</c:v>
                </c:pt>
                <c:pt idx="192">
                  <c:v>9316.77</c:v>
                </c:pt>
                <c:pt idx="193">
                  <c:v>9316.77</c:v>
                </c:pt>
                <c:pt idx="194">
                  <c:v>9316.77</c:v>
                </c:pt>
                <c:pt idx="195">
                  <c:v>9316.77</c:v>
                </c:pt>
                <c:pt idx="196">
                  <c:v>9316.77</c:v>
                </c:pt>
                <c:pt idx="197">
                  <c:v>9316.77</c:v>
                </c:pt>
                <c:pt idx="198">
                  <c:v>9316.77</c:v>
                </c:pt>
                <c:pt idx="199">
                  <c:v>9316.77</c:v>
                </c:pt>
                <c:pt idx="200">
                  <c:v>9316.77</c:v>
                </c:pt>
                <c:pt idx="201">
                  <c:v>9316.77</c:v>
                </c:pt>
                <c:pt idx="202">
                  <c:v>9316.77</c:v>
                </c:pt>
                <c:pt idx="203">
                  <c:v>9316.77</c:v>
                </c:pt>
                <c:pt idx="204">
                  <c:v>9316.77</c:v>
                </c:pt>
                <c:pt idx="205">
                  <c:v>9316.77</c:v>
                </c:pt>
                <c:pt idx="206">
                  <c:v>9316.77</c:v>
                </c:pt>
                <c:pt idx="207">
                  <c:v>9316.77</c:v>
                </c:pt>
                <c:pt idx="208">
                  <c:v>9316.77</c:v>
                </c:pt>
                <c:pt idx="209">
                  <c:v>9316.77</c:v>
                </c:pt>
                <c:pt idx="210">
                  <c:v>9316.77</c:v>
                </c:pt>
                <c:pt idx="211">
                  <c:v>9316.77</c:v>
                </c:pt>
                <c:pt idx="212">
                  <c:v>9316.77</c:v>
                </c:pt>
                <c:pt idx="213">
                  <c:v>9316.77</c:v>
                </c:pt>
                <c:pt idx="214">
                  <c:v>9316.77</c:v>
                </c:pt>
                <c:pt idx="215">
                  <c:v>9316.77</c:v>
                </c:pt>
                <c:pt idx="216">
                  <c:v>9316.77</c:v>
                </c:pt>
                <c:pt idx="217">
                  <c:v>9316.77</c:v>
                </c:pt>
                <c:pt idx="218">
                  <c:v>9316.77</c:v>
                </c:pt>
                <c:pt idx="219">
                  <c:v>9316.77</c:v>
                </c:pt>
                <c:pt idx="220">
                  <c:v>9316.77</c:v>
                </c:pt>
                <c:pt idx="221">
                  <c:v>9316.77</c:v>
                </c:pt>
                <c:pt idx="222">
                  <c:v>9316.77</c:v>
                </c:pt>
                <c:pt idx="223">
                  <c:v>9316.77</c:v>
                </c:pt>
                <c:pt idx="224">
                  <c:v>9316.77</c:v>
                </c:pt>
                <c:pt idx="225">
                  <c:v>9316.77</c:v>
                </c:pt>
                <c:pt idx="226">
                  <c:v>9316.77</c:v>
                </c:pt>
                <c:pt idx="227">
                  <c:v>9316.77</c:v>
                </c:pt>
                <c:pt idx="228">
                  <c:v>9316.77</c:v>
                </c:pt>
                <c:pt idx="229">
                  <c:v>9316.77</c:v>
                </c:pt>
                <c:pt idx="230">
                  <c:v>9316.77</c:v>
                </c:pt>
                <c:pt idx="231">
                  <c:v>9316.77</c:v>
                </c:pt>
                <c:pt idx="232">
                  <c:v>9316.77</c:v>
                </c:pt>
                <c:pt idx="233">
                  <c:v>9316.77</c:v>
                </c:pt>
                <c:pt idx="234">
                  <c:v>9316.77</c:v>
                </c:pt>
                <c:pt idx="235">
                  <c:v>9316.77</c:v>
                </c:pt>
                <c:pt idx="236">
                  <c:v>9316.77</c:v>
                </c:pt>
                <c:pt idx="237">
                  <c:v>9316.77</c:v>
                </c:pt>
                <c:pt idx="238">
                  <c:v>9316.77</c:v>
                </c:pt>
                <c:pt idx="239">
                  <c:v>9316.77</c:v>
                </c:pt>
                <c:pt idx="240">
                  <c:v>9316.77</c:v>
                </c:pt>
                <c:pt idx="241">
                  <c:v>9316.77</c:v>
                </c:pt>
                <c:pt idx="242">
                  <c:v>9316.77</c:v>
                </c:pt>
                <c:pt idx="243">
                  <c:v>9316.77</c:v>
                </c:pt>
                <c:pt idx="244">
                  <c:v>9316.77</c:v>
                </c:pt>
                <c:pt idx="245">
                  <c:v>9316.77</c:v>
                </c:pt>
                <c:pt idx="246">
                  <c:v>9316.77</c:v>
                </c:pt>
                <c:pt idx="247">
                  <c:v>9316.77</c:v>
                </c:pt>
                <c:pt idx="248">
                  <c:v>9316.77</c:v>
                </c:pt>
                <c:pt idx="249">
                  <c:v>9316.77</c:v>
                </c:pt>
                <c:pt idx="250">
                  <c:v>9316.77</c:v>
                </c:pt>
                <c:pt idx="251">
                  <c:v>9316.77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0-4235-8616-A88F59FE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58319"/>
        <c:axId val="622058735"/>
      </c:lineChart>
      <c:catAx>
        <c:axId val="6220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58735"/>
        <c:crosses val="autoZero"/>
        <c:auto val="1"/>
        <c:lblAlgn val="ctr"/>
        <c:lblOffset val="100"/>
        <c:noMultiLvlLbl val="0"/>
      </c:catAx>
      <c:valAx>
        <c:axId val="6220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5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Наклонение орбиты (</a:t>
            </a:r>
            <a:r>
              <a:rPr lang="en-US" b="1">
                <a:solidFill>
                  <a:sysClr val="windowText" lastClr="000000"/>
                </a:solidFill>
              </a:rPr>
              <a:t>i)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Данные!$C$2:$C$253</c:f>
              <c:numCache>
                <c:formatCode>General</c:formatCode>
                <c:ptCount val="252"/>
                <c:pt idx="0">
                  <c:v>0.91106200000000004</c:v>
                </c:pt>
                <c:pt idx="1">
                  <c:v>0.91106200000000004</c:v>
                </c:pt>
                <c:pt idx="2">
                  <c:v>0.91106200000000004</c:v>
                </c:pt>
                <c:pt idx="3">
                  <c:v>0.91106200000000004</c:v>
                </c:pt>
                <c:pt idx="4">
                  <c:v>0.91106200000000004</c:v>
                </c:pt>
                <c:pt idx="5">
                  <c:v>0.91106200000000004</c:v>
                </c:pt>
                <c:pt idx="6">
                  <c:v>0.91106200000000004</c:v>
                </c:pt>
                <c:pt idx="7">
                  <c:v>0.91106200000000004</c:v>
                </c:pt>
                <c:pt idx="8">
                  <c:v>0.91106200000000004</c:v>
                </c:pt>
                <c:pt idx="9">
                  <c:v>0.91106200000000004</c:v>
                </c:pt>
                <c:pt idx="10">
                  <c:v>0.91106200000000004</c:v>
                </c:pt>
                <c:pt idx="11">
                  <c:v>0.91106200000000004</c:v>
                </c:pt>
                <c:pt idx="12">
                  <c:v>0.91106200000000004</c:v>
                </c:pt>
                <c:pt idx="13">
                  <c:v>0.91106200000000004</c:v>
                </c:pt>
                <c:pt idx="14">
                  <c:v>0.91106200000000004</c:v>
                </c:pt>
                <c:pt idx="15">
                  <c:v>0.91106200000000004</c:v>
                </c:pt>
                <c:pt idx="16">
                  <c:v>0.91106200000000004</c:v>
                </c:pt>
                <c:pt idx="17">
                  <c:v>0.91106200000000004</c:v>
                </c:pt>
                <c:pt idx="18">
                  <c:v>0.91106200000000004</c:v>
                </c:pt>
                <c:pt idx="19">
                  <c:v>0.91106200000000004</c:v>
                </c:pt>
                <c:pt idx="20">
                  <c:v>0.91106200000000004</c:v>
                </c:pt>
                <c:pt idx="21">
                  <c:v>0.91106200000000004</c:v>
                </c:pt>
                <c:pt idx="22">
                  <c:v>0.91106200000000004</c:v>
                </c:pt>
                <c:pt idx="23">
                  <c:v>0.91106200000000004</c:v>
                </c:pt>
                <c:pt idx="24">
                  <c:v>0.91106200000000004</c:v>
                </c:pt>
                <c:pt idx="25">
                  <c:v>0.91106200000000004</c:v>
                </c:pt>
                <c:pt idx="26">
                  <c:v>0.91106200000000004</c:v>
                </c:pt>
                <c:pt idx="27">
                  <c:v>0.91106200000000004</c:v>
                </c:pt>
                <c:pt idx="28">
                  <c:v>0.91106200000000004</c:v>
                </c:pt>
                <c:pt idx="29">
                  <c:v>0.91106200000000004</c:v>
                </c:pt>
                <c:pt idx="30">
                  <c:v>0.91106200000000004</c:v>
                </c:pt>
                <c:pt idx="31">
                  <c:v>0.91106200000000004</c:v>
                </c:pt>
                <c:pt idx="32">
                  <c:v>0.91106200000000004</c:v>
                </c:pt>
                <c:pt idx="33">
                  <c:v>0.91106200000000004</c:v>
                </c:pt>
                <c:pt idx="34">
                  <c:v>0.91106200000000004</c:v>
                </c:pt>
                <c:pt idx="35">
                  <c:v>0.91106200000000004</c:v>
                </c:pt>
                <c:pt idx="36">
                  <c:v>0.91106200000000004</c:v>
                </c:pt>
                <c:pt idx="37">
                  <c:v>0.91106200000000004</c:v>
                </c:pt>
                <c:pt idx="38">
                  <c:v>0.91106200000000004</c:v>
                </c:pt>
                <c:pt idx="39">
                  <c:v>0.91106200000000004</c:v>
                </c:pt>
                <c:pt idx="40">
                  <c:v>0.91106200000000004</c:v>
                </c:pt>
                <c:pt idx="41">
                  <c:v>0.91106200000000004</c:v>
                </c:pt>
                <c:pt idx="42">
                  <c:v>0.91106200000000004</c:v>
                </c:pt>
                <c:pt idx="43">
                  <c:v>0.91106200000000004</c:v>
                </c:pt>
                <c:pt idx="44">
                  <c:v>0.91106200000000004</c:v>
                </c:pt>
                <c:pt idx="45">
                  <c:v>0.91106200000000004</c:v>
                </c:pt>
                <c:pt idx="46">
                  <c:v>0.91106200000000004</c:v>
                </c:pt>
                <c:pt idx="47">
                  <c:v>0.91106200000000004</c:v>
                </c:pt>
                <c:pt idx="48">
                  <c:v>0.91106200000000004</c:v>
                </c:pt>
                <c:pt idx="49">
                  <c:v>0.91106200000000004</c:v>
                </c:pt>
                <c:pt idx="50">
                  <c:v>0.91106200000000004</c:v>
                </c:pt>
                <c:pt idx="51">
                  <c:v>0.91106200000000004</c:v>
                </c:pt>
                <c:pt idx="52">
                  <c:v>0.91106200000000004</c:v>
                </c:pt>
                <c:pt idx="53">
                  <c:v>0.91106200000000004</c:v>
                </c:pt>
                <c:pt idx="54">
                  <c:v>0.91106200000000004</c:v>
                </c:pt>
                <c:pt idx="55">
                  <c:v>0.91106200000000004</c:v>
                </c:pt>
                <c:pt idx="56">
                  <c:v>0.91106200000000004</c:v>
                </c:pt>
                <c:pt idx="57">
                  <c:v>0.91106200000000004</c:v>
                </c:pt>
                <c:pt idx="58">
                  <c:v>0.91106200000000004</c:v>
                </c:pt>
                <c:pt idx="59">
                  <c:v>0.91106200000000004</c:v>
                </c:pt>
                <c:pt idx="60">
                  <c:v>0.91106200000000004</c:v>
                </c:pt>
                <c:pt idx="61">
                  <c:v>0.91106200000000004</c:v>
                </c:pt>
                <c:pt idx="62">
                  <c:v>0.91106200000000004</c:v>
                </c:pt>
                <c:pt idx="63">
                  <c:v>0.91106200000000004</c:v>
                </c:pt>
                <c:pt idx="64">
                  <c:v>0.91106200000000004</c:v>
                </c:pt>
                <c:pt idx="65">
                  <c:v>0.91106200000000004</c:v>
                </c:pt>
                <c:pt idx="66">
                  <c:v>0.91106200000000004</c:v>
                </c:pt>
                <c:pt idx="67">
                  <c:v>0.91106200000000004</c:v>
                </c:pt>
                <c:pt idx="68">
                  <c:v>0.91106200000000004</c:v>
                </c:pt>
                <c:pt idx="69">
                  <c:v>0.91106200000000004</c:v>
                </c:pt>
                <c:pt idx="70">
                  <c:v>0.91106200000000004</c:v>
                </c:pt>
                <c:pt idx="71">
                  <c:v>0.91106200000000004</c:v>
                </c:pt>
                <c:pt idx="72">
                  <c:v>0.91106200000000004</c:v>
                </c:pt>
                <c:pt idx="73">
                  <c:v>0.91106200000000004</c:v>
                </c:pt>
                <c:pt idx="74">
                  <c:v>0.91106200000000004</c:v>
                </c:pt>
                <c:pt idx="75">
                  <c:v>0.91106200000000004</c:v>
                </c:pt>
                <c:pt idx="76">
                  <c:v>0.91106200000000004</c:v>
                </c:pt>
                <c:pt idx="77">
                  <c:v>0.91106200000000004</c:v>
                </c:pt>
                <c:pt idx="78">
                  <c:v>0.91106200000000004</c:v>
                </c:pt>
                <c:pt idx="79">
                  <c:v>0.91106200000000004</c:v>
                </c:pt>
                <c:pt idx="80">
                  <c:v>0.91106200000000004</c:v>
                </c:pt>
                <c:pt idx="81">
                  <c:v>0.91106200000000004</c:v>
                </c:pt>
                <c:pt idx="82">
                  <c:v>0.91106200000000004</c:v>
                </c:pt>
                <c:pt idx="83">
                  <c:v>0.91106200000000004</c:v>
                </c:pt>
                <c:pt idx="84">
                  <c:v>0.91106200000000004</c:v>
                </c:pt>
                <c:pt idx="85">
                  <c:v>0.91106200000000004</c:v>
                </c:pt>
                <c:pt idx="86">
                  <c:v>0.91106200000000004</c:v>
                </c:pt>
                <c:pt idx="87">
                  <c:v>0.91106200000000004</c:v>
                </c:pt>
                <c:pt idx="88">
                  <c:v>0.91106200000000004</c:v>
                </c:pt>
                <c:pt idx="89">
                  <c:v>0.91106200000000004</c:v>
                </c:pt>
                <c:pt idx="90">
                  <c:v>0.91106200000000004</c:v>
                </c:pt>
                <c:pt idx="91">
                  <c:v>0.91106200000000004</c:v>
                </c:pt>
                <c:pt idx="92">
                  <c:v>0.91106200000000004</c:v>
                </c:pt>
                <c:pt idx="93">
                  <c:v>0.91106200000000004</c:v>
                </c:pt>
                <c:pt idx="94">
                  <c:v>0.91106200000000004</c:v>
                </c:pt>
                <c:pt idx="95">
                  <c:v>0.91106200000000004</c:v>
                </c:pt>
                <c:pt idx="96">
                  <c:v>0.91106200000000004</c:v>
                </c:pt>
                <c:pt idx="97">
                  <c:v>0.91106200000000004</c:v>
                </c:pt>
                <c:pt idx="98">
                  <c:v>0.91106200000000004</c:v>
                </c:pt>
                <c:pt idx="99">
                  <c:v>0.91106200000000004</c:v>
                </c:pt>
                <c:pt idx="100">
                  <c:v>0.91106200000000004</c:v>
                </c:pt>
                <c:pt idx="101">
                  <c:v>0.91106200000000004</c:v>
                </c:pt>
                <c:pt idx="102">
                  <c:v>0.91106200000000004</c:v>
                </c:pt>
                <c:pt idx="103">
                  <c:v>0.91106200000000004</c:v>
                </c:pt>
                <c:pt idx="104">
                  <c:v>0.91106200000000004</c:v>
                </c:pt>
                <c:pt idx="105">
                  <c:v>0.91106200000000004</c:v>
                </c:pt>
                <c:pt idx="106">
                  <c:v>0.91106200000000004</c:v>
                </c:pt>
                <c:pt idx="107">
                  <c:v>0.91106200000000004</c:v>
                </c:pt>
                <c:pt idx="108">
                  <c:v>0.91106200000000004</c:v>
                </c:pt>
                <c:pt idx="109">
                  <c:v>0.91106200000000004</c:v>
                </c:pt>
                <c:pt idx="110">
                  <c:v>0.91106200000000004</c:v>
                </c:pt>
                <c:pt idx="111">
                  <c:v>0.91106200000000004</c:v>
                </c:pt>
                <c:pt idx="112">
                  <c:v>0.91106200000000004</c:v>
                </c:pt>
                <c:pt idx="113">
                  <c:v>0.91106200000000004</c:v>
                </c:pt>
                <c:pt idx="114">
                  <c:v>0.91106200000000004</c:v>
                </c:pt>
                <c:pt idx="115">
                  <c:v>0.91106200000000004</c:v>
                </c:pt>
                <c:pt idx="116">
                  <c:v>0.91106200000000004</c:v>
                </c:pt>
                <c:pt idx="117">
                  <c:v>0.91106200000000004</c:v>
                </c:pt>
                <c:pt idx="118">
                  <c:v>0.91106200000000004</c:v>
                </c:pt>
                <c:pt idx="119">
                  <c:v>0.91106200000000004</c:v>
                </c:pt>
                <c:pt idx="120">
                  <c:v>0.91106200000000004</c:v>
                </c:pt>
                <c:pt idx="121">
                  <c:v>0.91106200000000004</c:v>
                </c:pt>
                <c:pt idx="122">
                  <c:v>0.91106200000000004</c:v>
                </c:pt>
                <c:pt idx="123">
                  <c:v>0.91106200000000004</c:v>
                </c:pt>
                <c:pt idx="124">
                  <c:v>0.91106200000000004</c:v>
                </c:pt>
                <c:pt idx="125">
                  <c:v>0.91106200000000004</c:v>
                </c:pt>
                <c:pt idx="126">
                  <c:v>0.91106200000000004</c:v>
                </c:pt>
                <c:pt idx="127">
                  <c:v>0.91106200000000004</c:v>
                </c:pt>
                <c:pt idx="128">
                  <c:v>0.91106200000000004</c:v>
                </c:pt>
                <c:pt idx="129">
                  <c:v>0.91106200000000004</c:v>
                </c:pt>
                <c:pt idx="130">
                  <c:v>0.91106200000000004</c:v>
                </c:pt>
                <c:pt idx="131">
                  <c:v>0.91106200000000004</c:v>
                </c:pt>
                <c:pt idx="132">
                  <c:v>0.91106200000000004</c:v>
                </c:pt>
                <c:pt idx="133">
                  <c:v>0.91106200000000004</c:v>
                </c:pt>
                <c:pt idx="134">
                  <c:v>0.91106200000000004</c:v>
                </c:pt>
                <c:pt idx="135">
                  <c:v>0.91106200000000004</c:v>
                </c:pt>
                <c:pt idx="136">
                  <c:v>0.91106200000000004</c:v>
                </c:pt>
                <c:pt idx="137">
                  <c:v>0.91106200000000004</c:v>
                </c:pt>
                <c:pt idx="138">
                  <c:v>0.91106200000000004</c:v>
                </c:pt>
                <c:pt idx="139">
                  <c:v>0.91106200000000004</c:v>
                </c:pt>
                <c:pt idx="140">
                  <c:v>0.91106200000000004</c:v>
                </c:pt>
                <c:pt idx="141">
                  <c:v>0.91106200000000004</c:v>
                </c:pt>
                <c:pt idx="142">
                  <c:v>0.91106200000000004</c:v>
                </c:pt>
                <c:pt idx="143">
                  <c:v>0.91106200000000004</c:v>
                </c:pt>
                <c:pt idx="144">
                  <c:v>0.91106200000000004</c:v>
                </c:pt>
                <c:pt idx="145">
                  <c:v>0.91106200000000004</c:v>
                </c:pt>
                <c:pt idx="146">
                  <c:v>0.91106200000000004</c:v>
                </c:pt>
                <c:pt idx="147">
                  <c:v>0.91106200000000004</c:v>
                </c:pt>
                <c:pt idx="148">
                  <c:v>0.91106200000000004</c:v>
                </c:pt>
                <c:pt idx="149">
                  <c:v>0.91106200000000004</c:v>
                </c:pt>
                <c:pt idx="150">
                  <c:v>0.91106200000000004</c:v>
                </c:pt>
                <c:pt idx="151">
                  <c:v>0.91106200000000004</c:v>
                </c:pt>
                <c:pt idx="152">
                  <c:v>0.91106200000000004</c:v>
                </c:pt>
                <c:pt idx="153">
                  <c:v>0.91106200000000004</c:v>
                </c:pt>
                <c:pt idx="154">
                  <c:v>0.91106200000000004</c:v>
                </c:pt>
                <c:pt idx="155">
                  <c:v>0.91106200000000004</c:v>
                </c:pt>
                <c:pt idx="156">
                  <c:v>0.91106200000000004</c:v>
                </c:pt>
                <c:pt idx="157">
                  <c:v>0.91106200000000004</c:v>
                </c:pt>
                <c:pt idx="158">
                  <c:v>0.91106200000000004</c:v>
                </c:pt>
                <c:pt idx="159">
                  <c:v>0.91106200000000004</c:v>
                </c:pt>
                <c:pt idx="160">
                  <c:v>0.91106200000000004</c:v>
                </c:pt>
                <c:pt idx="161">
                  <c:v>0.91106200000000004</c:v>
                </c:pt>
                <c:pt idx="162">
                  <c:v>0.91106200000000004</c:v>
                </c:pt>
                <c:pt idx="163">
                  <c:v>0.91106200000000004</c:v>
                </c:pt>
                <c:pt idx="164">
                  <c:v>0.91106200000000004</c:v>
                </c:pt>
                <c:pt idx="165">
                  <c:v>0.91106200000000004</c:v>
                </c:pt>
                <c:pt idx="166">
                  <c:v>0.91106200000000004</c:v>
                </c:pt>
                <c:pt idx="167">
                  <c:v>0.91106200000000004</c:v>
                </c:pt>
                <c:pt idx="168">
                  <c:v>0.91106200000000004</c:v>
                </c:pt>
                <c:pt idx="169">
                  <c:v>0.91106200000000004</c:v>
                </c:pt>
                <c:pt idx="170">
                  <c:v>0.91106200000000004</c:v>
                </c:pt>
                <c:pt idx="171">
                  <c:v>0.91106200000000004</c:v>
                </c:pt>
                <c:pt idx="172">
                  <c:v>0.91106200000000004</c:v>
                </c:pt>
                <c:pt idx="173">
                  <c:v>0.91106200000000004</c:v>
                </c:pt>
                <c:pt idx="174">
                  <c:v>0.91106200000000004</c:v>
                </c:pt>
                <c:pt idx="175">
                  <c:v>0.91106200000000004</c:v>
                </c:pt>
                <c:pt idx="176">
                  <c:v>0.91106200000000004</c:v>
                </c:pt>
                <c:pt idx="177">
                  <c:v>0.91106200000000004</c:v>
                </c:pt>
                <c:pt idx="178">
                  <c:v>0.91106200000000004</c:v>
                </c:pt>
                <c:pt idx="179">
                  <c:v>0.91106200000000004</c:v>
                </c:pt>
                <c:pt idx="180">
                  <c:v>0.91106200000000004</c:v>
                </c:pt>
                <c:pt idx="181">
                  <c:v>0.91106200000000004</c:v>
                </c:pt>
                <c:pt idx="182">
                  <c:v>0.91106200000000004</c:v>
                </c:pt>
                <c:pt idx="183">
                  <c:v>0.91106200000000004</c:v>
                </c:pt>
                <c:pt idx="184">
                  <c:v>0.91106200000000004</c:v>
                </c:pt>
                <c:pt idx="185">
                  <c:v>0.91106200000000004</c:v>
                </c:pt>
                <c:pt idx="186">
                  <c:v>0.91106200000000004</c:v>
                </c:pt>
                <c:pt idx="187">
                  <c:v>0.91106200000000004</c:v>
                </c:pt>
                <c:pt idx="188">
                  <c:v>0.91106200000000004</c:v>
                </c:pt>
                <c:pt idx="189">
                  <c:v>0.91106200000000004</c:v>
                </c:pt>
                <c:pt idx="190">
                  <c:v>0.91106200000000004</c:v>
                </c:pt>
                <c:pt idx="191">
                  <c:v>0.91106200000000004</c:v>
                </c:pt>
                <c:pt idx="192">
                  <c:v>0.91106200000000004</c:v>
                </c:pt>
                <c:pt idx="193">
                  <c:v>0.91106200000000004</c:v>
                </c:pt>
                <c:pt idx="194">
                  <c:v>0.91106200000000004</c:v>
                </c:pt>
                <c:pt idx="195">
                  <c:v>0.91106200000000004</c:v>
                </c:pt>
                <c:pt idx="196">
                  <c:v>0.91106200000000004</c:v>
                </c:pt>
                <c:pt idx="197">
                  <c:v>0.91106200000000004</c:v>
                </c:pt>
                <c:pt idx="198">
                  <c:v>0.91106200000000004</c:v>
                </c:pt>
                <c:pt idx="199">
                  <c:v>0.91106200000000004</c:v>
                </c:pt>
                <c:pt idx="200">
                  <c:v>0.91106200000000004</c:v>
                </c:pt>
                <c:pt idx="201">
                  <c:v>0.91106200000000004</c:v>
                </c:pt>
                <c:pt idx="202">
                  <c:v>0.91106200000000004</c:v>
                </c:pt>
                <c:pt idx="203">
                  <c:v>0.91106200000000004</c:v>
                </c:pt>
                <c:pt idx="204">
                  <c:v>0.91106200000000004</c:v>
                </c:pt>
                <c:pt idx="205">
                  <c:v>0.91106200000000004</c:v>
                </c:pt>
                <c:pt idx="206">
                  <c:v>0.91106200000000004</c:v>
                </c:pt>
                <c:pt idx="207">
                  <c:v>0.91106200000000004</c:v>
                </c:pt>
                <c:pt idx="208">
                  <c:v>0.91106200000000004</c:v>
                </c:pt>
                <c:pt idx="209">
                  <c:v>0.91106200000000004</c:v>
                </c:pt>
                <c:pt idx="210">
                  <c:v>0.91106200000000004</c:v>
                </c:pt>
                <c:pt idx="211">
                  <c:v>0.91106200000000004</c:v>
                </c:pt>
                <c:pt idx="212">
                  <c:v>0.91106200000000004</c:v>
                </c:pt>
                <c:pt idx="213">
                  <c:v>0.91106200000000004</c:v>
                </c:pt>
                <c:pt idx="214">
                  <c:v>0.91106200000000004</c:v>
                </c:pt>
                <c:pt idx="215">
                  <c:v>0.91106200000000004</c:v>
                </c:pt>
                <c:pt idx="216">
                  <c:v>0.91106200000000004</c:v>
                </c:pt>
                <c:pt idx="217">
                  <c:v>0.91106200000000004</c:v>
                </c:pt>
                <c:pt idx="218">
                  <c:v>0.91106200000000004</c:v>
                </c:pt>
                <c:pt idx="219">
                  <c:v>0.91106200000000004</c:v>
                </c:pt>
                <c:pt idx="220">
                  <c:v>0.91106200000000004</c:v>
                </c:pt>
                <c:pt idx="221">
                  <c:v>0.91106200000000004</c:v>
                </c:pt>
                <c:pt idx="222">
                  <c:v>0.91106200000000004</c:v>
                </c:pt>
                <c:pt idx="223">
                  <c:v>0.91106200000000004</c:v>
                </c:pt>
                <c:pt idx="224">
                  <c:v>0.91106200000000004</c:v>
                </c:pt>
                <c:pt idx="225">
                  <c:v>0.91106200000000004</c:v>
                </c:pt>
                <c:pt idx="226">
                  <c:v>0.91106200000000004</c:v>
                </c:pt>
                <c:pt idx="227">
                  <c:v>0.91106200000000004</c:v>
                </c:pt>
                <c:pt idx="228">
                  <c:v>0.91106200000000004</c:v>
                </c:pt>
                <c:pt idx="229">
                  <c:v>0.91106200000000004</c:v>
                </c:pt>
                <c:pt idx="230">
                  <c:v>0.91106200000000004</c:v>
                </c:pt>
                <c:pt idx="231">
                  <c:v>0.91106200000000004</c:v>
                </c:pt>
                <c:pt idx="232">
                  <c:v>0.91106200000000004</c:v>
                </c:pt>
                <c:pt idx="233">
                  <c:v>0.91106200000000004</c:v>
                </c:pt>
                <c:pt idx="234">
                  <c:v>0.91106200000000004</c:v>
                </c:pt>
                <c:pt idx="235">
                  <c:v>0.91106200000000004</c:v>
                </c:pt>
                <c:pt idx="236">
                  <c:v>0.91106200000000004</c:v>
                </c:pt>
                <c:pt idx="237">
                  <c:v>0.91106200000000004</c:v>
                </c:pt>
                <c:pt idx="238">
                  <c:v>0.91106200000000004</c:v>
                </c:pt>
                <c:pt idx="239">
                  <c:v>0.91106200000000004</c:v>
                </c:pt>
                <c:pt idx="240">
                  <c:v>0.91106200000000004</c:v>
                </c:pt>
                <c:pt idx="241">
                  <c:v>0.91106200000000004</c:v>
                </c:pt>
                <c:pt idx="242">
                  <c:v>0.91106200000000004</c:v>
                </c:pt>
                <c:pt idx="243">
                  <c:v>0.91106200000000004</c:v>
                </c:pt>
                <c:pt idx="244">
                  <c:v>0.91106200000000004</c:v>
                </c:pt>
                <c:pt idx="245">
                  <c:v>0.91106200000000004</c:v>
                </c:pt>
                <c:pt idx="246">
                  <c:v>0.91106200000000004</c:v>
                </c:pt>
                <c:pt idx="247">
                  <c:v>0.91106200000000004</c:v>
                </c:pt>
                <c:pt idx="248">
                  <c:v>0.91106200000000004</c:v>
                </c:pt>
                <c:pt idx="249">
                  <c:v>0.91106200000000004</c:v>
                </c:pt>
                <c:pt idx="250">
                  <c:v>0.91106200000000004</c:v>
                </c:pt>
                <c:pt idx="251">
                  <c:v>0.91106200000000004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2-423E-982A-19381934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58735"/>
        <c:axId val="622059567"/>
      </c:lineChart>
      <c:catAx>
        <c:axId val="6220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59567"/>
        <c:crosses val="autoZero"/>
        <c:auto val="1"/>
        <c:lblAlgn val="ctr"/>
        <c:lblOffset val="100"/>
        <c:noMultiLvlLbl val="0"/>
      </c:catAx>
      <c:valAx>
        <c:axId val="6220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05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Долгота восходящего узла(</a:t>
            </a:r>
            <a:r>
              <a:rPr lang="en-US" b="1">
                <a:solidFill>
                  <a:sysClr val="windowText" lastClr="000000"/>
                </a:solidFill>
              </a:rPr>
              <a:t>omega)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Данные!$D$2:$D$253</c:f>
              <c:numCache>
                <c:formatCode>General</c:formatCode>
                <c:ptCount val="252"/>
                <c:pt idx="0">
                  <c:v>0.15708</c:v>
                </c:pt>
                <c:pt idx="1">
                  <c:v>0.15708</c:v>
                </c:pt>
                <c:pt idx="2">
                  <c:v>0.15708</c:v>
                </c:pt>
                <c:pt idx="3">
                  <c:v>0.15708</c:v>
                </c:pt>
                <c:pt idx="4">
                  <c:v>0.15708</c:v>
                </c:pt>
                <c:pt idx="5">
                  <c:v>0.15708</c:v>
                </c:pt>
                <c:pt idx="6">
                  <c:v>0.15708</c:v>
                </c:pt>
                <c:pt idx="7">
                  <c:v>0.15708</c:v>
                </c:pt>
                <c:pt idx="8">
                  <c:v>0.15708</c:v>
                </c:pt>
                <c:pt idx="9">
                  <c:v>0.15708</c:v>
                </c:pt>
                <c:pt idx="10">
                  <c:v>0.15708</c:v>
                </c:pt>
                <c:pt idx="11">
                  <c:v>0.15708</c:v>
                </c:pt>
                <c:pt idx="12">
                  <c:v>0.15708</c:v>
                </c:pt>
                <c:pt idx="13">
                  <c:v>0.15708</c:v>
                </c:pt>
                <c:pt idx="14">
                  <c:v>0.15708</c:v>
                </c:pt>
                <c:pt idx="15">
                  <c:v>0.15708</c:v>
                </c:pt>
                <c:pt idx="16">
                  <c:v>0.15708</c:v>
                </c:pt>
                <c:pt idx="17">
                  <c:v>0.15708</c:v>
                </c:pt>
                <c:pt idx="18">
                  <c:v>0.15708</c:v>
                </c:pt>
                <c:pt idx="19">
                  <c:v>0.15708</c:v>
                </c:pt>
                <c:pt idx="20">
                  <c:v>0.15708</c:v>
                </c:pt>
                <c:pt idx="21">
                  <c:v>0.15708</c:v>
                </c:pt>
                <c:pt idx="22">
                  <c:v>0.15708</c:v>
                </c:pt>
                <c:pt idx="23">
                  <c:v>0.15708</c:v>
                </c:pt>
                <c:pt idx="24">
                  <c:v>0.15708</c:v>
                </c:pt>
                <c:pt idx="25">
                  <c:v>0.15708</c:v>
                </c:pt>
                <c:pt idx="26">
                  <c:v>0.15708</c:v>
                </c:pt>
                <c:pt idx="27">
                  <c:v>0.15708</c:v>
                </c:pt>
                <c:pt idx="28">
                  <c:v>0.15708</c:v>
                </c:pt>
                <c:pt idx="29">
                  <c:v>0.15708</c:v>
                </c:pt>
                <c:pt idx="30">
                  <c:v>0.15708</c:v>
                </c:pt>
                <c:pt idx="31">
                  <c:v>0.15708</c:v>
                </c:pt>
                <c:pt idx="32">
                  <c:v>0.15708</c:v>
                </c:pt>
                <c:pt idx="33">
                  <c:v>0.15708</c:v>
                </c:pt>
                <c:pt idx="34">
                  <c:v>0.15708</c:v>
                </c:pt>
                <c:pt idx="35">
                  <c:v>0.15708</c:v>
                </c:pt>
                <c:pt idx="36">
                  <c:v>0.15708</c:v>
                </c:pt>
                <c:pt idx="37">
                  <c:v>0.15708</c:v>
                </c:pt>
                <c:pt idx="38">
                  <c:v>0.15708</c:v>
                </c:pt>
                <c:pt idx="39">
                  <c:v>0.15708</c:v>
                </c:pt>
                <c:pt idx="40">
                  <c:v>0.15708</c:v>
                </c:pt>
                <c:pt idx="41">
                  <c:v>0.15708</c:v>
                </c:pt>
                <c:pt idx="42">
                  <c:v>0.15708</c:v>
                </c:pt>
                <c:pt idx="43">
                  <c:v>0.15708</c:v>
                </c:pt>
                <c:pt idx="44">
                  <c:v>0.15708</c:v>
                </c:pt>
                <c:pt idx="45">
                  <c:v>0.15708</c:v>
                </c:pt>
                <c:pt idx="46">
                  <c:v>0.15708</c:v>
                </c:pt>
                <c:pt idx="47">
                  <c:v>0.15708</c:v>
                </c:pt>
                <c:pt idx="48">
                  <c:v>0.15708</c:v>
                </c:pt>
                <c:pt idx="49">
                  <c:v>0.15708</c:v>
                </c:pt>
                <c:pt idx="50">
                  <c:v>0.15708</c:v>
                </c:pt>
                <c:pt idx="51">
                  <c:v>0.15708</c:v>
                </c:pt>
                <c:pt idx="52">
                  <c:v>0.15708</c:v>
                </c:pt>
                <c:pt idx="53">
                  <c:v>0.15708</c:v>
                </c:pt>
                <c:pt idx="54">
                  <c:v>0.15708</c:v>
                </c:pt>
                <c:pt idx="55">
                  <c:v>0.15708</c:v>
                </c:pt>
                <c:pt idx="56">
                  <c:v>0.15708</c:v>
                </c:pt>
                <c:pt idx="57">
                  <c:v>0.15708</c:v>
                </c:pt>
                <c:pt idx="58">
                  <c:v>0.15708</c:v>
                </c:pt>
                <c:pt idx="59">
                  <c:v>0.15708</c:v>
                </c:pt>
                <c:pt idx="60">
                  <c:v>0.15708</c:v>
                </c:pt>
                <c:pt idx="61">
                  <c:v>0.15708</c:v>
                </c:pt>
                <c:pt idx="62">
                  <c:v>0.15708</c:v>
                </c:pt>
                <c:pt idx="63">
                  <c:v>0.15708</c:v>
                </c:pt>
                <c:pt idx="64">
                  <c:v>0.15708</c:v>
                </c:pt>
                <c:pt idx="65">
                  <c:v>0.15708</c:v>
                </c:pt>
                <c:pt idx="66">
                  <c:v>0.15708</c:v>
                </c:pt>
                <c:pt idx="67">
                  <c:v>0.15708</c:v>
                </c:pt>
                <c:pt idx="68">
                  <c:v>0.15708</c:v>
                </c:pt>
                <c:pt idx="69">
                  <c:v>0.15708</c:v>
                </c:pt>
                <c:pt idx="70">
                  <c:v>0.15708</c:v>
                </c:pt>
                <c:pt idx="71">
                  <c:v>0.15708</c:v>
                </c:pt>
                <c:pt idx="72">
                  <c:v>0.15708</c:v>
                </c:pt>
                <c:pt idx="73">
                  <c:v>0.15708</c:v>
                </c:pt>
                <c:pt idx="74">
                  <c:v>0.15708</c:v>
                </c:pt>
                <c:pt idx="75">
                  <c:v>0.15708</c:v>
                </c:pt>
                <c:pt idx="76">
                  <c:v>0.15708</c:v>
                </c:pt>
                <c:pt idx="77">
                  <c:v>0.15708</c:v>
                </c:pt>
                <c:pt idx="78">
                  <c:v>0.15708</c:v>
                </c:pt>
                <c:pt idx="79">
                  <c:v>0.15708</c:v>
                </c:pt>
                <c:pt idx="80">
                  <c:v>0.15708</c:v>
                </c:pt>
                <c:pt idx="81">
                  <c:v>0.15708</c:v>
                </c:pt>
                <c:pt idx="82">
                  <c:v>0.15708</c:v>
                </c:pt>
                <c:pt idx="83">
                  <c:v>0.15708</c:v>
                </c:pt>
                <c:pt idx="84">
                  <c:v>0.15708</c:v>
                </c:pt>
                <c:pt idx="85">
                  <c:v>0.15708</c:v>
                </c:pt>
                <c:pt idx="86">
                  <c:v>0.15708</c:v>
                </c:pt>
                <c:pt idx="87">
                  <c:v>0.15708</c:v>
                </c:pt>
                <c:pt idx="88">
                  <c:v>0.15708</c:v>
                </c:pt>
                <c:pt idx="89">
                  <c:v>0.15708</c:v>
                </c:pt>
                <c:pt idx="90">
                  <c:v>0.15708</c:v>
                </c:pt>
                <c:pt idx="91">
                  <c:v>0.15708</c:v>
                </c:pt>
                <c:pt idx="92">
                  <c:v>0.15708</c:v>
                </c:pt>
                <c:pt idx="93">
                  <c:v>0.15708</c:v>
                </c:pt>
                <c:pt idx="94">
                  <c:v>0.15708</c:v>
                </c:pt>
                <c:pt idx="95">
                  <c:v>0.15708</c:v>
                </c:pt>
                <c:pt idx="96">
                  <c:v>0.15708</c:v>
                </c:pt>
                <c:pt idx="97">
                  <c:v>0.15708</c:v>
                </c:pt>
                <c:pt idx="98">
                  <c:v>0.15708</c:v>
                </c:pt>
                <c:pt idx="99">
                  <c:v>0.15708</c:v>
                </c:pt>
                <c:pt idx="100">
                  <c:v>0.15708</c:v>
                </c:pt>
                <c:pt idx="101">
                  <c:v>0.15708</c:v>
                </c:pt>
                <c:pt idx="102">
                  <c:v>0.15708</c:v>
                </c:pt>
                <c:pt idx="103">
                  <c:v>0.15708</c:v>
                </c:pt>
                <c:pt idx="104">
                  <c:v>0.15708</c:v>
                </c:pt>
                <c:pt idx="105">
                  <c:v>0.15708</c:v>
                </c:pt>
                <c:pt idx="106">
                  <c:v>0.15708</c:v>
                </c:pt>
                <c:pt idx="107">
                  <c:v>0.15708</c:v>
                </c:pt>
                <c:pt idx="108">
                  <c:v>0.15708</c:v>
                </c:pt>
                <c:pt idx="109">
                  <c:v>0.15708</c:v>
                </c:pt>
                <c:pt idx="110">
                  <c:v>0.15708</c:v>
                </c:pt>
                <c:pt idx="111">
                  <c:v>0.15708</c:v>
                </c:pt>
                <c:pt idx="112">
                  <c:v>0.15708</c:v>
                </c:pt>
                <c:pt idx="113">
                  <c:v>0.15708</c:v>
                </c:pt>
                <c:pt idx="114">
                  <c:v>0.15708</c:v>
                </c:pt>
                <c:pt idx="115">
                  <c:v>0.15708</c:v>
                </c:pt>
                <c:pt idx="116">
                  <c:v>0.15708</c:v>
                </c:pt>
                <c:pt idx="117">
                  <c:v>0.15708</c:v>
                </c:pt>
                <c:pt idx="118">
                  <c:v>0.15708</c:v>
                </c:pt>
                <c:pt idx="119">
                  <c:v>0.15708</c:v>
                </c:pt>
                <c:pt idx="120">
                  <c:v>0.15708</c:v>
                </c:pt>
                <c:pt idx="121">
                  <c:v>0.15708</c:v>
                </c:pt>
                <c:pt idx="122">
                  <c:v>0.15708</c:v>
                </c:pt>
                <c:pt idx="123">
                  <c:v>0.15708</c:v>
                </c:pt>
                <c:pt idx="124">
                  <c:v>0.15708</c:v>
                </c:pt>
                <c:pt idx="125">
                  <c:v>0.15708</c:v>
                </c:pt>
                <c:pt idx="126">
                  <c:v>0.15708</c:v>
                </c:pt>
                <c:pt idx="127">
                  <c:v>0.15708</c:v>
                </c:pt>
                <c:pt idx="128">
                  <c:v>0.15708</c:v>
                </c:pt>
                <c:pt idx="129">
                  <c:v>0.15708</c:v>
                </c:pt>
                <c:pt idx="130">
                  <c:v>0.15708</c:v>
                </c:pt>
                <c:pt idx="131">
                  <c:v>0.15708</c:v>
                </c:pt>
                <c:pt idx="132">
                  <c:v>0.15708</c:v>
                </c:pt>
                <c:pt idx="133">
                  <c:v>0.15708</c:v>
                </c:pt>
                <c:pt idx="134">
                  <c:v>0.15708</c:v>
                </c:pt>
                <c:pt idx="135">
                  <c:v>0.15708</c:v>
                </c:pt>
                <c:pt idx="136">
                  <c:v>0.15708</c:v>
                </c:pt>
                <c:pt idx="137">
                  <c:v>0.15708</c:v>
                </c:pt>
                <c:pt idx="138">
                  <c:v>0.15708</c:v>
                </c:pt>
                <c:pt idx="139">
                  <c:v>0.15708</c:v>
                </c:pt>
                <c:pt idx="140">
                  <c:v>0.15708</c:v>
                </c:pt>
                <c:pt idx="141">
                  <c:v>0.15708</c:v>
                </c:pt>
                <c:pt idx="142">
                  <c:v>0.15708</c:v>
                </c:pt>
                <c:pt idx="143">
                  <c:v>0.15708</c:v>
                </c:pt>
                <c:pt idx="144">
                  <c:v>0.15708</c:v>
                </c:pt>
                <c:pt idx="145">
                  <c:v>0.15708</c:v>
                </c:pt>
                <c:pt idx="146">
                  <c:v>0.15708</c:v>
                </c:pt>
                <c:pt idx="147">
                  <c:v>0.15708</c:v>
                </c:pt>
                <c:pt idx="148">
                  <c:v>0.15708</c:v>
                </c:pt>
                <c:pt idx="149">
                  <c:v>0.15708</c:v>
                </c:pt>
                <c:pt idx="150">
                  <c:v>0.15708</c:v>
                </c:pt>
                <c:pt idx="151">
                  <c:v>0.15708</c:v>
                </c:pt>
                <c:pt idx="152">
                  <c:v>0.15708</c:v>
                </c:pt>
                <c:pt idx="153">
                  <c:v>0.15708</c:v>
                </c:pt>
                <c:pt idx="154">
                  <c:v>0.15708</c:v>
                </c:pt>
                <c:pt idx="155">
                  <c:v>0.15708</c:v>
                </c:pt>
                <c:pt idx="156">
                  <c:v>0.15708</c:v>
                </c:pt>
                <c:pt idx="157">
                  <c:v>0.15708</c:v>
                </c:pt>
                <c:pt idx="158">
                  <c:v>0.15708</c:v>
                </c:pt>
                <c:pt idx="159">
                  <c:v>0.15708</c:v>
                </c:pt>
                <c:pt idx="160">
                  <c:v>0.15708</c:v>
                </c:pt>
                <c:pt idx="161">
                  <c:v>0.15708</c:v>
                </c:pt>
                <c:pt idx="162">
                  <c:v>0.15708</c:v>
                </c:pt>
                <c:pt idx="163">
                  <c:v>0.15708</c:v>
                </c:pt>
                <c:pt idx="164">
                  <c:v>0.15708</c:v>
                </c:pt>
                <c:pt idx="165">
                  <c:v>0.15708</c:v>
                </c:pt>
                <c:pt idx="166">
                  <c:v>0.15708</c:v>
                </c:pt>
                <c:pt idx="167">
                  <c:v>0.15708</c:v>
                </c:pt>
                <c:pt idx="168">
                  <c:v>0.15708</c:v>
                </c:pt>
                <c:pt idx="169">
                  <c:v>0.15708</c:v>
                </c:pt>
                <c:pt idx="170">
                  <c:v>0.15708</c:v>
                </c:pt>
                <c:pt idx="171">
                  <c:v>0.15708</c:v>
                </c:pt>
                <c:pt idx="172">
                  <c:v>0.15708</c:v>
                </c:pt>
                <c:pt idx="173">
                  <c:v>0.15708</c:v>
                </c:pt>
                <c:pt idx="174">
                  <c:v>0.15708</c:v>
                </c:pt>
                <c:pt idx="175">
                  <c:v>0.15708</c:v>
                </c:pt>
                <c:pt idx="176">
                  <c:v>0.15708</c:v>
                </c:pt>
                <c:pt idx="177">
                  <c:v>0.15708</c:v>
                </c:pt>
                <c:pt idx="178">
                  <c:v>0.15708</c:v>
                </c:pt>
                <c:pt idx="179">
                  <c:v>0.15708</c:v>
                </c:pt>
                <c:pt idx="180">
                  <c:v>0.15708</c:v>
                </c:pt>
                <c:pt idx="181">
                  <c:v>0.15708</c:v>
                </c:pt>
                <c:pt idx="182">
                  <c:v>0.15708</c:v>
                </c:pt>
                <c:pt idx="183">
                  <c:v>0.15708</c:v>
                </c:pt>
                <c:pt idx="184">
                  <c:v>0.15708</c:v>
                </c:pt>
                <c:pt idx="185">
                  <c:v>0.15708</c:v>
                </c:pt>
                <c:pt idx="186">
                  <c:v>0.15708</c:v>
                </c:pt>
                <c:pt idx="187">
                  <c:v>0.15708</c:v>
                </c:pt>
                <c:pt idx="188">
                  <c:v>0.15708</c:v>
                </c:pt>
                <c:pt idx="189">
                  <c:v>0.15708</c:v>
                </c:pt>
                <c:pt idx="190">
                  <c:v>0.15708</c:v>
                </c:pt>
                <c:pt idx="191">
                  <c:v>0.15708</c:v>
                </c:pt>
                <c:pt idx="192">
                  <c:v>0.15708</c:v>
                </c:pt>
                <c:pt idx="193">
                  <c:v>0.15708</c:v>
                </c:pt>
                <c:pt idx="194">
                  <c:v>0.15708</c:v>
                </c:pt>
                <c:pt idx="195">
                  <c:v>0.15708</c:v>
                </c:pt>
                <c:pt idx="196">
                  <c:v>0.15708</c:v>
                </c:pt>
                <c:pt idx="197">
                  <c:v>0.15708</c:v>
                </c:pt>
                <c:pt idx="198">
                  <c:v>0.15708</c:v>
                </c:pt>
                <c:pt idx="199">
                  <c:v>0.15708</c:v>
                </c:pt>
                <c:pt idx="200">
                  <c:v>0.15708</c:v>
                </c:pt>
                <c:pt idx="201">
                  <c:v>0.15708</c:v>
                </c:pt>
                <c:pt idx="202">
                  <c:v>0.15708</c:v>
                </c:pt>
                <c:pt idx="203">
                  <c:v>0.15708</c:v>
                </c:pt>
                <c:pt idx="204">
                  <c:v>0.15708</c:v>
                </c:pt>
                <c:pt idx="205">
                  <c:v>0.15708</c:v>
                </c:pt>
                <c:pt idx="206">
                  <c:v>0.15708</c:v>
                </c:pt>
                <c:pt idx="207">
                  <c:v>0.15708</c:v>
                </c:pt>
                <c:pt idx="208">
                  <c:v>0.15708</c:v>
                </c:pt>
                <c:pt idx="209">
                  <c:v>0.15708</c:v>
                </c:pt>
                <c:pt idx="210">
                  <c:v>0.15708</c:v>
                </c:pt>
                <c:pt idx="211">
                  <c:v>0.15708</c:v>
                </c:pt>
                <c:pt idx="212">
                  <c:v>0.15708</c:v>
                </c:pt>
                <c:pt idx="213">
                  <c:v>0.15708</c:v>
                </c:pt>
                <c:pt idx="214">
                  <c:v>0.15708</c:v>
                </c:pt>
                <c:pt idx="215">
                  <c:v>0.15708</c:v>
                </c:pt>
                <c:pt idx="216">
                  <c:v>0.15708</c:v>
                </c:pt>
                <c:pt idx="217">
                  <c:v>0.15708</c:v>
                </c:pt>
                <c:pt idx="218">
                  <c:v>0.15708</c:v>
                </c:pt>
                <c:pt idx="219">
                  <c:v>0.15708</c:v>
                </c:pt>
                <c:pt idx="220">
                  <c:v>0.15708</c:v>
                </c:pt>
                <c:pt idx="221">
                  <c:v>0.15708</c:v>
                </c:pt>
                <c:pt idx="222">
                  <c:v>0.15708</c:v>
                </c:pt>
                <c:pt idx="223">
                  <c:v>0.15708</c:v>
                </c:pt>
                <c:pt idx="224">
                  <c:v>0.15708</c:v>
                </c:pt>
                <c:pt idx="225">
                  <c:v>0.15708</c:v>
                </c:pt>
                <c:pt idx="226">
                  <c:v>0.15708</c:v>
                </c:pt>
                <c:pt idx="227">
                  <c:v>0.15708</c:v>
                </c:pt>
                <c:pt idx="228">
                  <c:v>0.15708</c:v>
                </c:pt>
                <c:pt idx="229">
                  <c:v>0.15708</c:v>
                </c:pt>
                <c:pt idx="230">
                  <c:v>0.15708</c:v>
                </c:pt>
                <c:pt idx="231">
                  <c:v>0.15708</c:v>
                </c:pt>
                <c:pt idx="232">
                  <c:v>0.15708</c:v>
                </c:pt>
                <c:pt idx="233">
                  <c:v>0.15708</c:v>
                </c:pt>
                <c:pt idx="234">
                  <c:v>0.15708</c:v>
                </c:pt>
                <c:pt idx="235">
                  <c:v>0.15708</c:v>
                </c:pt>
                <c:pt idx="236">
                  <c:v>0.15708</c:v>
                </c:pt>
                <c:pt idx="237">
                  <c:v>0.15708</c:v>
                </c:pt>
                <c:pt idx="238">
                  <c:v>0.15708</c:v>
                </c:pt>
                <c:pt idx="239">
                  <c:v>0.15708</c:v>
                </c:pt>
                <c:pt idx="240">
                  <c:v>0.15708</c:v>
                </c:pt>
                <c:pt idx="241">
                  <c:v>0.15708</c:v>
                </c:pt>
                <c:pt idx="242">
                  <c:v>0.15708</c:v>
                </c:pt>
                <c:pt idx="243">
                  <c:v>0.15708</c:v>
                </c:pt>
                <c:pt idx="244">
                  <c:v>0.15708</c:v>
                </c:pt>
                <c:pt idx="245">
                  <c:v>0.15708</c:v>
                </c:pt>
                <c:pt idx="246">
                  <c:v>0.15708</c:v>
                </c:pt>
                <c:pt idx="247">
                  <c:v>0.15708</c:v>
                </c:pt>
                <c:pt idx="248">
                  <c:v>0.15708</c:v>
                </c:pt>
                <c:pt idx="249">
                  <c:v>0.15708</c:v>
                </c:pt>
                <c:pt idx="250">
                  <c:v>0.15708</c:v>
                </c:pt>
                <c:pt idx="251">
                  <c:v>0.15708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8-4AB9-A67C-F3AE9FB1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33791"/>
        <c:axId val="747653759"/>
      </c:lineChart>
      <c:catAx>
        <c:axId val="7476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653759"/>
        <c:crosses val="autoZero"/>
        <c:auto val="1"/>
        <c:lblAlgn val="ctr"/>
        <c:lblOffset val="100"/>
        <c:noMultiLvlLbl val="0"/>
      </c:catAx>
      <c:valAx>
        <c:axId val="7476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6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Эксцентриситет (</a:t>
            </a:r>
            <a:r>
              <a:rPr lang="en-US" b="1">
                <a:solidFill>
                  <a:sysClr val="windowText" lastClr="000000"/>
                </a:solidFill>
              </a:rPr>
              <a:t>e) 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Данные!$E$2:$E$253</c:f>
              <c:numCache>
                <c:formatCode>General</c:formatCode>
                <c:ptCount val="252"/>
                <c:pt idx="0">
                  <c:v>0.41417399999999999</c:v>
                </c:pt>
                <c:pt idx="1">
                  <c:v>0.41417399999999999</c:v>
                </c:pt>
                <c:pt idx="2">
                  <c:v>0.41417399999999999</c:v>
                </c:pt>
                <c:pt idx="3">
                  <c:v>0.41417399999999999</c:v>
                </c:pt>
                <c:pt idx="4">
                  <c:v>0.41417399999999999</c:v>
                </c:pt>
                <c:pt idx="5">
                  <c:v>0.41417399999999999</c:v>
                </c:pt>
                <c:pt idx="6">
                  <c:v>0.41417399999999999</c:v>
                </c:pt>
                <c:pt idx="7">
                  <c:v>0.41417399999999999</c:v>
                </c:pt>
                <c:pt idx="8">
                  <c:v>0.41417399999999999</c:v>
                </c:pt>
                <c:pt idx="9">
                  <c:v>0.41417399999999999</c:v>
                </c:pt>
                <c:pt idx="10">
                  <c:v>0.41417399999999999</c:v>
                </c:pt>
                <c:pt idx="11">
                  <c:v>0.41417399999999999</c:v>
                </c:pt>
                <c:pt idx="12">
                  <c:v>0.41417399999999999</c:v>
                </c:pt>
                <c:pt idx="13">
                  <c:v>0.41417399999999999</c:v>
                </c:pt>
                <c:pt idx="14">
                  <c:v>0.41417399999999999</c:v>
                </c:pt>
                <c:pt idx="15">
                  <c:v>0.41417399999999999</c:v>
                </c:pt>
                <c:pt idx="16">
                  <c:v>0.41417399999999999</c:v>
                </c:pt>
                <c:pt idx="17">
                  <c:v>0.41417399999999999</c:v>
                </c:pt>
                <c:pt idx="18">
                  <c:v>0.41417399999999999</c:v>
                </c:pt>
                <c:pt idx="19">
                  <c:v>0.41417399999999999</c:v>
                </c:pt>
                <c:pt idx="20">
                  <c:v>0.41417399999999999</c:v>
                </c:pt>
                <c:pt idx="21">
                  <c:v>0.41417399999999999</c:v>
                </c:pt>
                <c:pt idx="22">
                  <c:v>0.41417399999999999</c:v>
                </c:pt>
                <c:pt idx="23">
                  <c:v>0.41417399999999999</c:v>
                </c:pt>
                <c:pt idx="24">
                  <c:v>0.41417399999999999</c:v>
                </c:pt>
                <c:pt idx="25">
                  <c:v>0.41417399999999999</c:v>
                </c:pt>
                <c:pt idx="26">
                  <c:v>0.41417399999999999</c:v>
                </c:pt>
                <c:pt idx="27">
                  <c:v>0.41417399999999999</c:v>
                </c:pt>
                <c:pt idx="28">
                  <c:v>0.41417399999999999</c:v>
                </c:pt>
                <c:pt idx="29">
                  <c:v>0.41417399999999999</c:v>
                </c:pt>
                <c:pt idx="30">
                  <c:v>0.41417399999999999</c:v>
                </c:pt>
                <c:pt idx="31">
                  <c:v>0.41417399999999999</c:v>
                </c:pt>
                <c:pt idx="32">
                  <c:v>0.41417399999999999</c:v>
                </c:pt>
                <c:pt idx="33">
                  <c:v>0.41417399999999999</c:v>
                </c:pt>
                <c:pt idx="34">
                  <c:v>0.41417399999999999</c:v>
                </c:pt>
                <c:pt idx="35">
                  <c:v>0.41417399999999999</c:v>
                </c:pt>
                <c:pt idx="36">
                  <c:v>0.41417399999999999</c:v>
                </c:pt>
                <c:pt idx="37">
                  <c:v>0.41417399999999999</c:v>
                </c:pt>
                <c:pt idx="38">
                  <c:v>0.41417399999999999</c:v>
                </c:pt>
                <c:pt idx="39">
                  <c:v>0.41417399999999999</c:v>
                </c:pt>
                <c:pt idx="40">
                  <c:v>0.41417399999999999</c:v>
                </c:pt>
                <c:pt idx="41">
                  <c:v>0.41417399999999999</c:v>
                </c:pt>
                <c:pt idx="42">
                  <c:v>0.41417399999999999</c:v>
                </c:pt>
                <c:pt idx="43">
                  <c:v>0.41417399999999999</c:v>
                </c:pt>
                <c:pt idx="44">
                  <c:v>0.41417399999999999</c:v>
                </c:pt>
                <c:pt idx="45">
                  <c:v>0.41417399999999999</c:v>
                </c:pt>
                <c:pt idx="46">
                  <c:v>0.41417399999999999</c:v>
                </c:pt>
                <c:pt idx="47">
                  <c:v>0.41417399999999999</c:v>
                </c:pt>
                <c:pt idx="48">
                  <c:v>0.41417399999999999</c:v>
                </c:pt>
                <c:pt idx="49">
                  <c:v>0.41417399999999999</c:v>
                </c:pt>
                <c:pt idx="50">
                  <c:v>0.41417399999999999</c:v>
                </c:pt>
                <c:pt idx="51">
                  <c:v>0.41417399999999999</c:v>
                </c:pt>
                <c:pt idx="52">
                  <c:v>0.41417399999999999</c:v>
                </c:pt>
                <c:pt idx="53">
                  <c:v>0.41417399999999999</c:v>
                </c:pt>
                <c:pt idx="54">
                  <c:v>0.41417399999999999</c:v>
                </c:pt>
                <c:pt idx="55">
                  <c:v>0.41417399999999999</c:v>
                </c:pt>
                <c:pt idx="56">
                  <c:v>0.41417399999999999</c:v>
                </c:pt>
                <c:pt idx="57">
                  <c:v>0.41417399999999999</c:v>
                </c:pt>
                <c:pt idx="58">
                  <c:v>0.41417399999999999</c:v>
                </c:pt>
                <c:pt idx="59">
                  <c:v>0.41417399999999999</c:v>
                </c:pt>
                <c:pt idx="60">
                  <c:v>0.41417399999999999</c:v>
                </c:pt>
                <c:pt idx="61">
                  <c:v>0.41417399999999999</c:v>
                </c:pt>
                <c:pt idx="62">
                  <c:v>0.41417399999999999</c:v>
                </c:pt>
                <c:pt idx="63">
                  <c:v>0.41417399999999999</c:v>
                </c:pt>
                <c:pt idx="64">
                  <c:v>0.41417399999999999</c:v>
                </c:pt>
                <c:pt idx="65">
                  <c:v>0.41417399999999999</c:v>
                </c:pt>
                <c:pt idx="66">
                  <c:v>0.41417399999999999</c:v>
                </c:pt>
                <c:pt idx="67">
                  <c:v>0.41417399999999999</c:v>
                </c:pt>
                <c:pt idx="68">
                  <c:v>0.41417399999999999</c:v>
                </c:pt>
                <c:pt idx="69">
                  <c:v>0.41417399999999999</c:v>
                </c:pt>
                <c:pt idx="70">
                  <c:v>0.41417399999999999</c:v>
                </c:pt>
                <c:pt idx="71">
                  <c:v>0.41417399999999999</c:v>
                </c:pt>
                <c:pt idx="72">
                  <c:v>0.41417399999999999</c:v>
                </c:pt>
                <c:pt idx="73">
                  <c:v>0.41417399999999999</c:v>
                </c:pt>
                <c:pt idx="74">
                  <c:v>0.41417399999999999</c:v>
                </c:pt>
                <c:pt idx="75">
                  <c:v>0.41417399999999999</c:v>
                </c:pt>
                <c:pt idx="76">
                  <c:v>0.41417399999999999</c:v>
                </c:pt>
                <c:pt idx="77">
                  <c:v>0.41417399999999999</c:v>
                </c:pt>
                <c:pt idx="78">
                  <c:v>0.41417399999999999</c:v>
                </c:pt>
                <c:pt idx="79">
                  <c:v>0.41417399999999999</c:v>
                </c:pt>
                <c:pt idx="80">
                  <c:v>0.41417399999999999</c:v>
                </c:pt>
                <c:pt idx="81">
                  <c:v>0.41417399999999999</c:v>
                </c:pt>
                <c:pt idx="82">
                  <c:v>0.41417399999999999</c:v>
                </c:pt>
                <c:pt idx="83">
                  <c:v>0.41417399999999999</c:v>
                </c:pt>
                <c:pt idx="84">
                  <c:v>0.41417399999999999</c:v>
                </c:pt>
                <c:pt idx="85">
                  <c:v>0.41417399999999999</c:v>
                </c:pt>
                <c:pt idx="86">
                  <c:v>0.41417399999999999</c:v>
                </c:pt>
                <c:pt idx="87">
                  <c:v>0.41417399999999999</c:v>
                </c:pt>
                <c:pt idx="88">
                  <c:v>0.41417399999999999</c:v>
                </c:pt>
                <c:pt idx="89">
                  <c:v>0.41417399999999999</c:v>
                </c:pt>
                <c:pt idx="90">
                  <c:v>0.41417399999999999</c:v>
                </c:pt>
                <c:pt idx="91">
                  <c:v>0.41417399999999999</c:v>
                </c:pt>
                <c:pt idx="92">
                  <c:v>0.41417399999999999</c:v>
                </c:pt>
                <c:pt idx="93">
                  <c:v>0.41417399999999999</c:v>
                </c:pt>
                <c:pt idx="94">
                  <c:v>0.41417399999999999</c:v>
                </c:pt>
                <c:pt idx="95">
                  <c:v>0.41417399999999999</c:v>
                </c:pt>
                <c:pt idx="96">
                  <c:v>0.41417399999999999</c:v>
                </c:pt>
                <c:pt idx="97">
                  <c:v>0.41417399999999999</c:v>
                </c:pt>
                <c:pt idx="98">
                  <c:v>0.41417399999999999</c:v>
                </c:pt>
                <c:pt idx="99">
                  <c:v>0.41417399999999999</c:v>
                </c:pt>
                <c:pt idx="100">
                  <c:v>0.41417399999999999</c:v>
                </c:pt>
                <c:pt idx="101">
                  <c:v>0.41417399999999999</c:v>
                </c:pt>
                <c:pt idx="102">
                  <c:v>0.41417399999999999</c:v>
                </c:pt>
                <c:pt idx="103">
                  <c:v>0.41417399999999999</c:v>
                </c:pt>
                <c:pt idx="104">
                  <c:v>0.41417399999999999</c:v>
                </c:pt>
                <c:pt idx="105">
                  <c:v>0.41417399999999999</c:v>
                </c:pt>
                <c:pt idx="106">
                  <c:v>0.41417399999999999</c:v>
                </c:pt>
                <c:pt idx="107">
                  <c:v>0.41417399999999999</c:v>
                </c:pt>
                <c:pt idx="108">
                  <c:v>0.41417399999999999</c:v>
                </c:pt>
                <c:pt idx="109">
                  <c:v>0.41417399999999999</c:v>
                </c:pt>
                <c:pt idx="110">
                  <c:v>0.41417399999999999</c:v>
                </c:pt>
                <c:pt idx="111">
                  <c:v>0.41417399999999999</c:v>
                </c:pt>
                <c:pt idx="112">
                  <c:v>0.41417399999999999</c:v>
                </c:pt>
                <c:pt idx="113">
                  <c:v>0.41417399999999999</c:v>
                </c:pt>
                <c:pt idx="114">
                  <c:v>0.41417399999999999</c:v>
                </c:pt>
                <c:pt idx="115">
                  <c:v>0.41417399999999999</c:v>
                </c:pt>
                <c:pt idx="116">
                  <c:v>0.41417399999999999</c:v>
                </c:pt>
                <c:pt idx="117">
                  <c:v>0.41417399999999999</c:v>
                </c:pt>
                <c:pt idx="118">
                  <c:v>0.41417399999999999</c:v>
                </c:pt>
                <c:pt idx="119">
                  <c:v>0.41417399999999999</c:v>
                </c:pt>
                <c:pt idx="120">
                  <c:v>0.41417399999999999</c:v>
                </c:pt>
                <c:pt idx="121">
                  <c:v>0.41417399999999999</c:v>
                </c:pt>
                <c:pt idx="122">
                  <c:v>0.41417399999999999</c:v>
                </c:pt>
                <c:pt idx="123">
                  <c:v>0.41417399999999999</c:v>
                </c:pt>
                <c:pt idx="124">
                  <c:v>0.41417399999999999</c:v>
                </c:pt>
                <c:pt idx="125">
                  <c:v>0.41417399999999999</c:v>
                </c:pt>
                <c:pt idx="126">
                  <c:v>0.41417399999999999</c:v>
                </c:pt>
                <c:pt idx="127">
                  <c:v>0.41417399999999999</c:v>
                </c:pt>
                <c:pt idx="128">
                  <c:v>0.41417399999999999</c:v>
                </c:pt>
                <c:pt idx="129">
                  <c:v>0.41417399999999999</c:v>
                </c:pt>
                <c:pt idx="130">
                  <c:v>0.41417399999999999</c:v>
                </c:pt>
                <c:pt idx="131">
                  <c:v>0.41417399999999999</c:v>
                </c:pt>
                <c:pt idx="132">
                  <c:v>0.41417399999999999</c:v>
                </c:pt>
                <c:pt idx="133">
                  <c:v>0.41417399999999999</c:v>
                </c:pt>
                <c:pt idx="134">
                  <c:v>0.41417399999999999</c:v>
                </c:pt>
                <c:pt idx="135">
                  <c:v>0.41417399999999999</c:v>
                </c:pt>
                <c:pt idx="136">
                  <c:v>0.41417399999999999</c:v>
                </c:pt>
                <c:pt idx="137">
                  <c:v>0.41417399999999999</c:v>
                </c:pt>
                <c:pt idx="138">
                  <c:v>0.41417399999999999</c:v>
                </c:pt>
                <c:pt idx="139">
                  <c:v>0.41417399999999999</c:v>
                </c:pt>
                <c:pt idx="140">
                  <c:v>0.41417399999999999</c:v>
                </c:pt>
                <c:pt idx="141">
                  <c:v>0.41417399999999999</c:v>
                </c:pt>
                <c:pt idx="142">
                  <c:v>0.41417399999999999</c:v>
                </c:pt>
                <c:pt idx="143">
                  <c:v>0.41417399999999999</c:v>
                </c:pt>
                <c:pt idx="144">
                  <c:v>0.41417399999999999</c:v>
                </c:pt>
                <c:pt idx="145">
                  <c:v>0.41417399999999999</c:v>
                </c:pt>
                <c:pt idx="146">
                  <c:v>0.41417399999999999</c:v>
                </c:pt>
                <c:pt idx="147">
                  <c:v>0.41417399999999999</c:v>
                </c:pt>
                <c:pt idx="148">
                  <c:v>0.41417399999999999</c:v>
                </c:pt>
                <c:pt idx="149">
                  <c:v>0.41417399999999999</c:v>
                </c:pt>
                <c:pt idx="150">
                  <c:v>0.41417399999999999</c:v>
                </c:pt>
                <c:pt idx="151">
                  <c:v>0.41417399999999999</c:v>
                </c:pt>
                <c:pt idx="152">
                  <c:v>0.41417399999999999</c:v>
                </c:pt>
                <c:pt idx="153">
                  <c:v>0.41417399999999999</c:v>
                </c:pt>
                <c:pt idx="154">
                  <c:v>0.41417399999999999</c:v>
                </c:pt>
                <c:pt idx="155">
                  <c:v>0.41417399999999999</c:v>
                </c:pt>
                <c:pt idx="156">
                  <c:v>0.41417399999999999</c:v>
                </c:pt>
                <c:pt idx="157">
                  <c:v>0.41417399999999999</c:v>
                </c:pt>
                <c:pt idx="158">
                  <c:v>0.41417399999999999</c:v>
                </c:pt>
                <c:pt idx="159">
                  <c:v>0.41417399999999999</c:v>
                </c:pt>
                <c:pt idx="160">
                  <c:v>0.41417399999999999</c:v>
                </c:pt>
                <c:pt idx="161">
                  <c:v>0.41417399999999999</c:v>
                </c:pt>
                <c:pt idx="162">
                  <c:v>0.41417399999999999</c:v>
                </c:pt>
                <c:pt idx="163">
                  <c:v>0.41417399999999999</c:v>
                </c:pt>
                <c:pt idx="164">
                  <c:v>0.41417399999999999</c:v>
                </c:pt>
                <c:pt idx="165">
                  <c:v>0.41417399999999999</c:v>
                </c:pt>
                <c:pt idx="166">
                  <c:v>0.41417399999999999</c:v>
                </c:pt>
                <c:pt idx="167">
                  <c:v>0.41417399999999999</c:v>
                </c:pt>
                <c:pt idx="168">
                  <c:v>0.41417399999999999</c:v>
                </c:pt>
                <c:pt idx="169">
                  <c:v>0.41417399999999999</c:v>
                </c:pt>
                <c:pt idx="170">
                  <c:v>0.41417399999999999</c:v>
                </c:pt>
                <c:pt idx="171">
                  <c:v>0.41417399999999999</c:v>
                </c:pt>
                <c:pt idx="172">
                  <c:v>0.41417399999999999</c:v>
                </c:pt>
                <c:pt idx="173">
                  <c:v>0.41417399999999999</c:v>
                </c:pt>
                <c:pt idx="174">
                  <c:v>0.41417399999999999</c:v>
                </c:pt>
                <c:pt idx="175">
                  <c:v>0.41417399999999999</c:v>
                </c:pt>
                <c:pt idx="176">
                  <c:v>0.41417399999999999</c:v>
                </c:pt>
                <c:pt idx="177">
                  <c:v>0.41417399999999999</c:v>
                </c:pt>
                <c:pt idx="178">
                  <c:v>0.41417399999999999</c:v>
                </c:pt>
                <c:pt idx="179">
                  <c:v>0.41417399999999999</c:v>
                </c:pt>
                <c:pt idx="180">
                  <c:v>0.41417399999999999</c:v>
                </c:pt>
                <c:pt idx="181">
                  <c:v>0.41417399999999999</c:v>
                </c:pt>
                <c:pt idx="182">
                  <c:v>0.41417399999999999</c:v>
                </c:pt>
                <c:pt idx="183">
                  <c:v>0.41417399999999999</c:v>
                </c:pt>
                <c:pt idx="184">
                  <c:v>0.41417399999999999</c:v>
                </c:pt>
                <c:pt idx="185">
                  <c:v>0.41417399999999999</c:v>
                </c:pt>
                <c:pt idx="186">
                  <c:v>0.41417399999999999</c:v>
                </c:pt>
                <c:pt idx="187">
                  <c:v>0.41417399999999999</c:v>
                </c:pt>
                <c:pt idx="188">
                  <c:v>0.41417399999999999</c:v>
                </c:pt>
                <c:pt idx="189">
                  <c:v>0.41417399999999999</c:v>
                </c:pt>
                <c:pt idx="190">
                  <c:v>0.41417399999999999</c:v>
                </c:pt>
                <c:pt idx="191">
                  <c:v>0.41417399999999999</c:v>
                </c:pt>
                <c:pt idx="192">
                  <c:v>0.41417399999999999</c:v>
                </c:pt>
                <c:pt idx="193">
                  <c:v>0.41417399999999999</c:v>
                </c:pt>
                <c:pt idx="194">
                  <c:v>0.41417399999999999</c:v>
                </c:pt>
                <c:pt idx="195">
                  <c:v>0.41417399999999999</c:v>
                </c:pt>
                <c:pt idx="196">
                  <c:v>0.41417399999999999</c:v>
                </c:pt>
                <c:pt idx="197">
                  <c:v>0.41417399999999999</c:v>
                </c:pt>
                <c:pt idx="198">
                  <c:v>0.41417399999999999</c:v>
                </c:pt>
                <c:pt idx="199">
                  <c:v>0.41417399999999999</c:v>
                </c:pt>
                <c:pt idx="200">
                  <c:v>0.41417399999999999</c:v>
                </c:pt>
                <c:pt idx="201">
                  <c:v>0.41417399999999999</c:v>
                </c:pt>
                <c:pt idx="202">
                  <c:v>0.41417399999999999</c:v>
                </c:pt>
                <c:pt idx="203">
                  <c:v>0.41417399999999999</c:v>
                </c:pt>
                <c:pt idx="204">
                  <c:v>0.41417399999999999</c:v>
                </c:pt>
                <c:pt idx="205">
                  <c:v>0.41417399999999999</c:v>
                </c:pt>
                <c:pt idx="206">
                  <c:v>0.41417399999999999</c:v>
                </c:pt>
                <c:pt idx="207">
                  <c:v>0.41417399999999999</c:v>
                </c:pt>
                <c:pt idx="208">
                  <c:v>0.41417399999999999</c:v>
                </c:pt>
                <c:pt idx="209">
                  <c:v>0.41417399999999999</c:v>
                </c:pt>
                <c:pt idx="210">
                  <c:v>0.41417399999999999</c:v>
                </c:pt>
                <c:pt idx="211">
                  <c:v>0.41417399999999999</c:v>
                </c:pt>
                <c:pt idx="212">
                  <c:v>0.41417399999999999</c:v>
                </c:pt>
                <c:pt idx="213">
                  <c:v>0.41417399999999999</c:v>
                </c:pt>
                <c:pt idx="214">
                  <c:v>0.41417399999999999</c:v>
                </c:pt>
                <c:pt idx="215">
                  <c:v>0.41417399999999999</c:v>
                </c:pt>
                <c:pt idx="216">
                  <c:v>0.41417399999999999</c:v>
                </c:pt>
                <c:pt idx="217">
                  <c:v>0.41417399999999999</c:v>
                </c:pt>
                <c:pt idx="218">
                  <c:v>0.41417399999999999</c:v>
                </c:pt>
                <c:pt idx="219">
                  <c:v>0.41417399999999999</c:v>
                </c:pt>
                <c:pt idx="220">
                  <c:v>0.41417399999999999</c:v>
                </c:pt>
                <c:pt idx="221">
                  <c:v>0.41417399999999999</c:v>
                </c:pt>
                <c:pt idx="222">
                  <c:v>0.41417399999999999</c:v>
                </c:pt>
                <c:pt idx="223">
                  <c:v>0.41417399999999999</c:v>
                </c:pt>
                <c:pt idx="224">
                  <c:v>0.41417399999999999</c:v>
                </c:pt>
                <c:pt idx="225">
                  <c:v>0.41417399999999999</c:v>
                </c:pt>
                <c:pt idx="226">
                  <c:v>0.41417399999999999</c:v>
                </c:pt>
                <c:pt idx="227">
                  <c:v>0.41417399999999999</c:v>
                </c:pt>
                <c:pt idx="228">
                  <c:v>0.41417399999999999</c:v>
                </c:pt>
                <c:pt idx="229">
                  <c:v>0.41417399999999999</c:v>
                </c:pt>
                <c:pt idx="230">
                  <c:v>0.41417399999999999</c:v>
                </c:pt>
                <c:pt idx="231">
                  <c:v>0.41417399999999999</c:v>
                </c:pt>
                <c:pt idx="232">
                  <c:v>0.41417399999999999</c:v>
                </c:pt>
                <c:pt idx="233">
                  <c:v>0.41417399999999999</c:v>
                </c:pt>
                <c:pt idx="234">
                  <c:v>0.41417399999999999</c:v>
                </c:pt>
                <c:pt idx="235">
                  <c:v>0.41417399999999999</c:v>
                </c:pt>
                <c:pt idx="236">
                  <c:v>0.41417399999999999</c:v>
                </c:pt>
                <c:pt idx="237">
                  <c:v>0.41417399999999999</c:v>
                </c:pt>
                <c:pt idx="238">
                  <c:v>0.41417399999999999</c:v>
                </c:pt>
                <c:pt idx="239">
                  <c:v>0.41417399999999999</c:v>
                </c:pt>
                <c:pt idx="240">
                  <c:v>0.41417399999999999</c:v>
                </c:pt>
                <c:pt idx="241">
                  <c:v>0.41417399999999999</c:v>
                </c:pt>
                <c:pt idx="242">
                  <c:v>0.41417399999999999</c:v>
                </c:pt>
                <c:pt idx="243">
                  <c:v>0.41417399999999999</c:v>
                </c:pt>
                <c:pt idx="244">
                  <c:v>0.41417399999999999</c:v>
                </c:pt>
                <c:pt idx="245">
                  <c:v>0.41417399999999999</c:v>
                </c:pt>
                <c:pt idx="246">
                  <c:v>0.41417399999999999</c:v>
                </c:pt>
                <c:pt idx="247">
                  <c:v>0.41417399999999999</c:v>
                </c:pt>
                <c:pt idx="248">
                  <c:v>0.41417399999999999</c:v>
                </c:pt>
                <c:pt idx="249">
                  <c:v>0.41417399999999999</c:v>
                </c:pt>
                <c:pt idx="250">
                  <c:v>0.41417399999999999</c:v>
                </c:pt>
                <c:pt idx="251">
                  <c:v>0.41417399999999999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B-4277-8C86-7A82BD84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37951"/>
        <c:axId val="747632543"/>
      </c:lineChart>
      <c:catAx>
        <c:axId val="7476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632543"/>
        <c:crosses val="autoZero"/>
        <c:auto val="1"/>
        <c:lblAlgn val="ctr"/>
        <c:lblOffset val="100"/>
        <c:noMultiLvlLbl val="0"/>
      </c:catAx>
      <c:valAx>
        <c:axId val="7476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6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Аргумент перецентра(</a:t>
            </a:r>
            <a:r>
              <a:rPr lang="en-US" b="1">
                <a:solidFill>
                  <a:sysClr val="windowText" lastClr="000000"/>
                </a:solidFill>
              </a:rPr>
              <a:t>w)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Данные!$A$2:$A$253</c:f>
              <c:numCache>
                <c:formatCode>General</c:formatCode>
                <c:ptCount val="2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Данные!$F$2:$F$253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3-4005-84C4-3BFDD410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54591"/>
        <c:axId val="618796783"/>
      </c:lineChart>
      <c:catAx>
        <c:axId val="74765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796783"/>
        <c:crosses val="autoZero"/>
        <c:auto val="1"/>
        <c:lblAlgn val="ctr"/>
        <c:lblOffset val="100"/>
        <c:noMultiLvlLbl val="0"/>
      </c:catAx>
      <c:valAx>
        <c:axId val="6187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6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14</xdr:row>
      <xdr:rowOff>85725</xdr:rowOff>
    </xdr:from>
    <xdr:to>
      <xdr:col>15</xdr:col>
      <xdr:colOff>9525</xdr:colOff>
      <xdr:row>28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0</xdr:row>
      <xdr:rowOff>0</xdr:rowOff>
    </xdr:from>
    <xdr:to>
      <xdr:col>22</xdr:col>
      <xdr:colOff>323850</xdr:colOff>
      <xdr:row>14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workbookViewId="0">
      <selection activeCell="F1" sqref="F1"/>
    </sheetView>
  </sheetViews>
  <sheetFormatPr defaultRowHeight="15" x14ac:dyDescent="0.25"/>
  <cols>
    <col min="1" max="1" width="23.85546875" bestFit="1" customWidth="1"/>
    <col min="2" max="2" width="23.140625" bestFit="1" customWidth="1"/>
    <col min="3" max="3" width="22.42578125" bestFit="1" customWidth="1"/>
    <col min="4" max="4" width="33.28515625" bestFit="1" customWidth="1"/>
    <col min="5" max="5" width="19.140625" bestFit="1" customWidth="1"/>
    <col min="6" max="6" width="24.5703125" bestFit="1" customWidth="1"/>
    <col min="7" max="7" width="19.7109375" bestFit="1" customWidth="1"/>
    <col min="8" max="8" width="17.42578125" bestFit="1" customWidth="1"/>
    <col min="9" max="9" width="1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9316.77</v>
      </c>
      <c r="C2">
        <v>0.91106200000000004</v>
      </c>
      <c r="D2">
        <v>0.15708</v>
      </c>
      <c r="E2">
        <v>0.41417399999999999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0.1</v>
      </c>
      <c r="B3">
        <v>9316.77</v>
      </c>
      <c r="C3">
        <v>0.91106200000000004</v>
      </c>
      <c r="D3">
        <v>0.15708</v>
      </c>
      <c r="E3">
        <v>0.41417399999999999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0.2</v>
      </c>
      <c r="B4">
        <v>9316.77</v>
      </c>
      <c r="C4">
        <v>0.91106200000000004</v>
      </c>
      <c r="D4">
        <v>0.15708</v>
      </c>
      <c r="E4">
        <v>0.41417399999999999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0.3</v>
      </c>
      <c r="B5">
        <v>9316.77</v>
      </c>
      <c r="C5">
        <v>0.91106200000000004</v>
      </c>
      <c r="D5">
        <v>0.15708</v>
      </c>
      <c r="E5">
        <v>0.41417399999999999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0.4</v>
      </c>
      <c r="B6">
        <v>9316.77</v>
      </c>
      <c r="C6">
        <v>0.91106200000000004</v>
      </c>
      <c r="D6">
        <v>0.15708</v>
      </c>
      <c r="E6">
        <v>0.41417399999999999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0.5</v>
      </c>
      <c r="B7">
        <v>9316.77</v>
      </c>
      <c r="C7">
        <v>0.91106200000000004</v>
      </c>
      <c r="D7">
        <v>0.15708</v>
      </c>
      <c r="E7">
        <v>0.41417399999999999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0.6</v>
      </c>
      <c r="B8">
        <v>9316.77</v>
      </c>
      <c r="C8">
        <v>0.91106200000000004</v>
      </c>
      <c r="D8">
        <v>0.15708</v>
      </c>
      <c r="E8">
        <v>0.41417399999999999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0.7</v>
      </c>
      <c r="B9">
        <v>9316.77</v>
      </c>
      <c r="C9">
        <v>0.91106200000000004</v>
      </c>
      <c r="D9">
        <v>0.15708</v>
      </c>
      <c r="E9">
        <v>0.41417399999999999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0.8</v>
      </c>
      <c r="B10">
        <v>9316.77</v>
      </c>
      <c r="C10">
        <v>0.91106200000000004</v>
      </c>
      <c r="D10">
        <v>0.15708</v>
      </c>
      <c r="E10">
        <v>0.41417399999999999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0.9</v>
      </c>
      <c r="B11">
        <v>9316.77</v>
      </c>
      <c r="C11">
        <v>0.91106200000000004</v>
      </c>
      <c r="D11">
        <v>0.15708</v>
      </c>
      <c r="E11">
        <v>0.41417399999999999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</v>
      </c>
      <c r="B12">
        <v>9316.77</v>
      </c>
      <c r="C12">
        <v>0.91106200000000004</v>
      </c>
      <c r="D12">
        <v>0.15708</v>
      </c>
      <c r="E12">
        <v>0.41417399999999999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1.1000000000000001</v>
      </c>
      <c r="B13">
        <v>9316.77</v>
      </c>
      <c r="C13">
        <v>0.91106200000000004</v>
      </c>
      <c r="D13">
        <v>0.15708</v>
      </c>
      <c r="E13">
        <v>0.41417399999999999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1.2</v>
      </c>
      <c r="B14">
        <v>9316.77</v>
      </c>
      <c r="C14">
        <v>0.91106200000000004</v>
      </c>
      <c r="D14">
        <v>0.15708</v>
      </c>
      <c r="E14">
        <v>0.41417399999999999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1.3</v>
      </c>
      <c r="B15">
        <v>9316.77</v>
      </c>
      <c r="C15">
        <v>0.91106200000000004</v>
      </c>
      <c r="D15">
        <v>0.15708</v>
      </c>
      <c r="E15">
        <v>0.41417399999999999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1.4</v>
      </c>
      <c r="B16">
        <v>9316.77</v>
      </c>
      <c r="C16">
        <v>0.91106200000000004</v>
      </c>
      <c r="D16">
        <v>0.15708</v>
      </c>
      <c r="E16">
        <v>0.41417399999999999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1.5</v>
      </c>
      <c r="B17">
        <v>9316.77</v>
      </c>
      <c r="C17">
        <v>0.91106200000000004</v>
      </c>
      <c r="D17">
        <v>0.15708</v>
      </c>
      <c r="E17">
        <v>0.41417399999999999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1.6</v>
      </c>
      <c r="B18">
        <v>9316.77</v>
      </c>
      <c r="C18">
        <v>0.91106200000000004</v>
      </c>
      <c r="D18">
        <v>0.15708</v>
      </c>
      <c r="E18">
        <v>0.41417399999999999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1.7</v>
      </c>
      <c r="B19">
        <v>9316.77</v>
      </c>
      <c r="C19">
        <v>0.91106200000000004</v>
      </c>
      <c r="D19">
        <v>0.15708</v>
      </c>
      <c r="E19">
        <v>0.41417399999999999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1.8</v>
      </c>
      <c r="B20">
        <v>9316.77</v>
      </c>
      <c r="C20">
        <v>0.91106200000000004</v>
      </c>
      <c r="D20">
        <v>0.15708</v>
      </c>
      <c r="E20">
        <v>0.41417399999999999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1.9</v>
      </c>
      <c r="B21">
        <v>9316.77</v>
      </c>
      <c r="C21">
        <v>0.91106200000000004</v>
      </c>
      <c r="D21">
        <v>0.15708</v>
      </c>
      <c r="E21">
        <v>0.41417399999999999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</v>
      </c>
      <c r="B22">
        <v>9316.77</v>
      </c>
      <c r="C22">
        <v>0.91106200000000004</v>
      </c>
      <c r="D22">
        <v>0.15708</v>
      </c>
      <c r="E22">
        <v>0.41417399999999999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2.1</v>
      </c>
      <c r="B23">
        <v>9316.77</v>
      </c>
      <c r="C23">
        <v>0.91106200000000004</v>
      </c>
      <c r="D23">
        <v>0.15708</v>
      </c>
      <c r="E23">
        <v>0.41417399999999999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2.2000000000000002</v>
      </c>
      <c r="B24">
        <v>9316.77</v>
      </c>
      <c r="C24">
        <v>0.91106200000000004</v>
      </c>
      <c r="D24">
        <v>0.15708</v>
      </c>
      <c r="E24">
        <v>0.41417399999999999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2.2999999999999998</v>
      </c>
      <c r="B25">
        <v>9316.77</v>
      </c>
      <c r="C25">
        <v>0.91106200000000004</v>
      </c>
      <c r="D25">
        <v>0.15708</v>
      </c>
      <c r="E25">
        <v>0.41417399999999999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2.4</v>
      </c>
      <c r="B26">
        <v>9316.77</v>
      </c>
      <c r="C26">
        <v>0.91106200000000004</v>
      </c>
      <c r="D26">
        <v>0.15708</v>
      </c>
      <c r="E26">
        <v>0.41417399999999999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2.5</v>
      </c>
      <c r="B27">
        <v>9316.77</v>
      </c>
      <c r="C27">
        <v>0.91106200000000004</v>
      </c>
      <c r="D27">
        <v>0.15708</v>
      </c>
      <c r="E27">
        <v>0.41417399999999999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2.6</v>
      </c>
      <c r="B28">
        <v>9316.77</v>
      </c>
      <c r="C28">
        <v>0.91106200000000004</v>
      </c>
      <c r="D28">
        <v>0.15708</v>
      </c>
      <c r="E28">
        <v>0.41417399999999999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2.7</v>
      </c>
      <c r="B29">
        <v>9316.77</v>
      </c>
      <c r="C29">
        <v>0.91106200000000004</v>
      </c>
      <c r="D29">
        <v>0.15708</v>
      </c>
      <c r="E29">
        <v>0.41417399999999999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2.8</v>
      </c>
      <c r="B30">
        <v>9316.77</v>
      </c>
      <c r="C30">
        <v>0.91106200000000004</v>
      </c>
      <c r="D30">
        <v>0.15708</v>
      </c>
      <c r="E30">
        <v>0.41417399999999999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2.9</v>
      </c>
      <c r="B31">
        <v>9316.77</v>
      </c>
      <c r="C31">
        <v>0.91106200000000004</v>
      </c>
      <c r="D31">
        <v>0.15708</v>
      </c>
      <c r="E31">
        <v>0.41417399999999999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3</v>
      </c>
      <c r="B32">
        <v>9316.77</v>
      </c>
      <c r="C32">
        <v>0.91106200000000004</v>
      </c>
      <c r="D32">
        <v>0.15708</v>
      </c>
      <c r="E32">
        <v>0.41417399999999999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3.1</v>
      </c>
      <c r="B33">
        <v>9316.77</v>
      </c>
      <c r="C33">
        <v>0.91106200000000004</v>
      </c>
      <c r="D33">
        <v>0.15708</v>
      </c>
      <c r="E33">
        <v>0.41417399999999999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3.2</v>
      </c>
      <c r="B34">
        <v>9316.77</v>
      </c>
      <c r="C34">
        <v>0.91106200000000004</v>
      </c>
      <c r="D34">
        <v>0.15708</v>
      </c>
      <c r="E34">
        <v>0.41417399999999999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3.3</v>
      </c>
      <c r="B35">
        <v>9316.77</v>
      </c>
      <c r="C35">
        <v>0.91106200000000004</v>
      </c>
      <c r="D35">
        <v>0.15708</v>
      </c>
      <c r="E35">
        <v>0.41417399999999999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3.4</v>
      </c>
      <c r="B36">
        <v>9316.77</v>
      </c>
      <c r="C36">
        <v>0.91106200000000004</v>
      </c>
      <c r="D36">
        <v>0.15708</v>
      </c>
      <c r="E36">
        <v>0.41417399999999999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3.5</v>
      </c>
      <c r="B37">
        <v>9316.77</v>
      </c>
      <c r="C37">
        <v>0.91106200000000004</v>
      </c>
      <c r="D37">
        <v>0.15708</v>
      </c>
      <c r="E37">
        <v>0.41417399999999999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3.6</v>
      </c>
      <c r="B38">
        <v>9316.77</v>
      </c>
      <c r="C38">
        <v>0.91106200000000004</v>
      </c>
      <c r="D38">
        <v>0.15708</v>
      </c>
      <c r="E38">
        <v>0.41417399999999999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3.7</v>
      </c>
      <c r="B39">
        <v>9316.77</v>
      </c>
      <c r="C39">
        <v>0.91106200000000004</v>
      </c>
      <c r="D39">
        <v>0.15708</v>
      </c>
      <c r="E39">
        <v>0.41417399999999999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3.8</v>
      </c>
      <c r="B40">
        <v>9316.77</v>
      </c>
      <c r="C40">
        <v>0.91106200000000004</v>
      </c>
      <c r="D40">
        <v>0.15708</v>
      </c>
      <c r="E40">
        <v>0.41417399999999999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3.9</v>
      </c>
      <c r="B41">
        <v>9316.77</v>
      </c>
      <c r="C41">
        <v>0.91106200000000004</v>
      </c>
      <c r="D41">
        <v>0.15708</v>
      </c>
      <c r="E41">
        <v>0.41417399999999999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4</v>
      </c>
      <c r="B42">
        <v>9316.77</v>
      </c>
      <c r="C42">
        <v>0.91106200000000004</v>
      </c>
      <c r="D42">
        <v>0.15708</v>
      </c>
      <c r="E42">
        <v>0.41417399999999999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4.0999999999999996</v>
      </c>
      <c r="B43">
        <v>9316.77</v>
      </c>
      <c r="C43">
        <v>0.91106200000000004</v>
      </c>
      <c r="D43">
        <v>0.15708</v>
      </c>
      <c r="E43">
        <v>0.41417399999999999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4.2</v>
      </c>
      <c r="B44">
        <v>9316.77</v>
      </c>
      <c r="C44">
        <v>0.91106200000000004</v>
      </c>
      <c r="D44">
        <v>0.15708</v>
      </c>
      <c r="E44">
        <v>0.41417399999999999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4.3</v>
      </c>
      <c r="B45">
        <v>9316.77</v>
      </c>
      <c r="C45">
        <v>0.91106200000000004</v>
      </c>
      <c r="D45">
        <v>0.15708</v>
      </c>
      <c r="E45">
        <v>0.41417399999999999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4.4000000000000004</v>
      </c>
      <c r="B46">
        <v>9316.77</v>
      </c>
      <c r="C46">
        <v>0.91106200000000004</v>
      </c>
      <c r="D46">
        <v>0.15708</v>
      </c>
      <c r="E46">
        <v>0.41417399999999999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4.5</v>
      </c>
      <c r="B47">
        <v>9316.77</v>
      </c>
      <c r="C47">
        <v>0.91106200000000004</v>
      </c>
      <c r="D47">
        <v>0.15708</v>
      </c>
      <c r="E47">
        <v>0.41417399999999999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4.5999999999999996</v>
      </c>
      <c r="B48">
        <v>9316.77</v>
      </c>
      <c r="C48">
        <v>0.91106200000000004</v>
      </c>
      <c r="D48">
        <v>0.15708</v>
      </c>
      <c r="E48">
        <v>0.41417399999999999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4.7</v>
      </c>
      <c r="B49">
        <v>9316.77</v>
      </c>
      <c r="C49">
        <v>0.91106200000000004</v>
      </c>
      <c r="D49">
        <v>0.15708</v>
      </c>
      <c r="E49">
        <v>0.41417399999999999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4.8</v>
      </c>
      <c r="B50">
        <v>9316.77</v>
      </c>
      <c r="C50">
        <v>0.91106200000000004</v>
      </c>
      <c r="D50">
        <v>0.15708</v>
      </c>
      <c r="E50">
        <v>0.41417399999999999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4.9000000000000004</v>
      </c>
      <c r="B51">
        <v>9316.77</v>
      </c>
      <c r="C51">
        <v>0.91106200000000004</v>
      </c>
      <c r="D51">
        <v>0.15708</v>
      </c>
      <c r="E51">
        <v>0.41417399999999999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5</v>
      </c>
      <c r="B52">
        <v>9316.77</v>
      </c>
      <c r="C52">
        <v>0.91106200000000004</v>
      </c>
      <c r="D52">
        <v>0.15708</v>
      </c>
      <c r="E52">
        <v>0.41417399999999999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5.0999999999999996</v>
      </c>
      <c r="B53">
        <v>9316.77</v>
      </c>
      <c r="C53">
        <v>0.91106200000000004</v>
      </c>
      <c r="D53">
        <v>0.15708</v>
      </c>
      <c r="E53">
        <v>0.41417399999999999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5.2</v>
      </c>
      <c r="B54">
        <v>9316.77</v>
      </c>
      <c r="C54">
        <v>0.91106200000000004</v>
      </c>
      <c r="D54">
        <v>0.15708</v>
      </c>
      <c r="E54">
        <v>0.41417399999999999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5.3</v>
      </c>
      <c r="B55">
        <v>9316.77</v>
      </c>
      <c r="C55">
        <v>0.91106200000000004</v>
      </c>
      <c r="D55">
        <v>0.15708</v>
      </c>
      <c r="E55">
        <v>0.41417399999999999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5.4</v>
      </c>
      <c r="B56">
        <v>9316.77</v>
      </c>
      <c r="C56">
        <v>0.91106200000000004</v>
      </c>
      <c r="D56">
        <v>0.15708</v>
      </c>
      <c r="E56">
        <v>0.41417399999999999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5.5</v>
      </c>
      <c r="B57">
        <v>9316.77</v>
      </c>
      <c r="C57">
        <v>0.91106200000000004</v>
      </c>
      <c r="D57">
        <v>0.15708</v>
      </c>
      <c r="E57">
        <v>0.41417399999999999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5.6</v>
      </c>
      <c r="B58">
        <v>9316.77</v>
      </c>
      <c r="C58">
        <v>0.91106200000000004</v>
      </c>
      <c r="D58">
        <v>0.15708</v>
      </c>
      <c r="E58">
        <v>0.41417399999999999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5.7</v>
      </c>
      <c r="B59">
        <v>9316.77</v>
      </c>
      <c r="C59">
        <v>0.91106200000000004</v>
      </c>
      <c r="D59">
        <v>0.15708</v>
      </c>
      <c r="E59">
        <v>0.41417399999999999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5.8</v>
      </c>
      <c r="B60">
        <v>9316.77</v>
      </c>
      <c r="C60">
        <v>0.91106200000000004</v>
      </c>
      <c r="D60">
        <v>0.15708</v>
      </c>
      <c r="E60">
        <v>0.41417399999999999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5.9</v>
      </c>
      <c r="B61">
        <v>9316.77</v>
      </c>
      <c r="C61">
        <v>0.91106200000000004</v>
      </c>
      <c r="D61">
        <v>0.15708</v>
      </c>
      <c r="E61">
        <v>0.41417399999999999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6</v>
      </c>
      <c r="B62">
        <v>9316.77</v>
      </c>
      <c r="C62">
        <v>0.91106200000000004</v>
      </c>
      <c r="D62">
        <v>0.15708</v>
      </c>
      <c r="E62">
        <v>0.41417399999999999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6.1</v>
      </c>
      <c r="B63">
        <v>9316.77</v>
      </c>
      <c r="C63">
        <v>0.91106200000000004</v>
      </c>
      <c r="D63">
        <v>0.15708</v>
      </c>
      <c r="E63">
        <v>0.41417399999999999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6.2</v>
      </c>
      <c r="B64">
        <v>9316.77</v>
      </c>
      <c r="C64">
        <v>0.91106200000000004</v>
      </c>
      <c r="D64">
        <v>0.15708</v>
      </c>
      <c r="E64">
        <v>0.41417399999999999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6.3</v>
      </c>
      <c r="B65">
        <v>9316.77</v>
      </c>
      <c r="C65">
        <v>0.91106200000000004</v>
      </c>
      <c r="D65">
        <v>0.15708</v>
      </c>
      <c r="E65">
        <v>0.41417399999999999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6.4</v>
      </c>
      <c r="B66">
        <v>9316.77</v>
      </c>
      <c r="C66">
        <v>0.91106200000000004</v>
      </c>
      <c r="D66">
        <v>0.15708</v>
      </c>
      <c r="E66">
        <v>0.41417399999999999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6.5</v>
      </c>
      <c r="B67">
        <v>9316.77</v>
      </c>
      <c r="C67">
        <v>0.91106200000000004</v>
      </c>
      <c r="D67">
        <v>0.15708</v>
      </c>
      <c r="E67">
        <v>0.41417399999999999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6.6</v>
      </c>
      <c r="B68">
        <v>9316.77</v>
      </c>
      <c r="C68">
        <v>0.91106200000000004</v>
      </c>
      <c r="D68">
        <v>0.15708</v>
      </c>
      <c r="E68">
        <v>0.41417399999999999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6.7</v>
      </c>
      <c r="B69">
        <v>9316.77</v>
      </c>
      <c r="C69">
        <v>0.91106200000000004</v>
      </c>
      <c r="D69">
        <v>0.15708</v>
      </c>
      <c r="E69">
        <v>0.41417399999999999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6.8</v>
      </c>
      <c r="B70">
        <v>9316.77</v>
      </c>
      <c r="C70">
        <v>0.91106200000000004</v>
      </c>
      <c r="D70">
        <v>0.15708</v>
      </c>
      <c r="E70">
        <v>0.41417399999999999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6.9</v>
      </c>
      <c r="B71">
        <v>9316.77</v>
      </c>
      <c r="C71">
        <v>0.91106200000000004</v>
      </c>
      <c r="D71">
        <v>0.15708</v>
      </c>
      <c r="E71">
        <v>0.41417399999999999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7</v>
      </c>
      <c r="B72">
        <v>9316.77</v>
      </c>
      <c r="C72">
        <v>0.91106200000000004</v>
      </c>
      <c r="D72">
        <v>0.15708</v>
      </c>
      <c r="E72">
        <v>0.41417399999999999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7.1</v>
      </c>
      <c r="B73">
        <v>9316.77</v>
      </c>
      <c r="C73">
        <v>0.91106200000000004</v>
      </c>
      <c r="D73">
        <v>0.15708</v>
      </c>
      <c r="E73">
        <v>0.41417399999999999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7.2</v>
      </c>
      <c r="B74">
        <v>9316.77</v>
      </c>
      <c r="C74">
        <v>0.91106200000000004</v>
      </c>
      <c r="D74">
        <v>0.15708</v>
      </c>
      <c r="E74">
        <v>0.41417399999999999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7.3</v>
      </c>
      <c r="B75">
        <v>9316.77</v>
      </c>
      <c r="C75">
        <v>0.91106200000000004</v>
      </c>
      <c r="D75">
        <v>0.15708</v>
      </c>
      <c r="E75">
        <v>0.41417399999999999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7.4</v>
      </c>
      <c r="B76">
        <v>9316.77</v>
      </c>
      <c r="C76">
        <v>0.91106200000000004</v>
      </c>
      <c r="D76">
        <v>0.15708</v>
      </c>
      <c r="E76">
        <v>0.41417399999999999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7.5</v>
      </c>
      <c r="B77">
        <v>9316.77</v>
      </c>
      <c r="C77">
        <v>0.91106200000000004</v>
      </c>
      <c r="D77">
        <v>0.15708</v>
      </c>
      <c r="E77">
        <v>0.41417399999999999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7.6</v>
      </c>
      <c r="B78">
        <v>9316.77</v>
      </c>
      <c r="C78">
        <v>0.91106200000000004</v>
      </c>
      <c r="D78">
        <v>0.15708</v>
      </c>
      <c r="E78">
        <v>0.41417399999999999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7.7</v>
      </c>
      <c r="B79">
        <v>9316.77</v>
      </c>
      <c r="C79">
        <v>0.91106200000000004</v>
      </c>
      <c r="D79">
        <v>0.15708</v>
      </c>
      <c r="E79">
        <v>0.41417399999999999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7.8</v>
      </c>
      <c r="B80">
        <v>9316.77</v>
      </c>
      <c r="C80">
        <v>0.91106200000000004</v>
      </c>
      <c r="D80">
        <v>0.15708</v>
      </c>
      <c r="E80">
        <v>0.41417399999999999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7.9</v>
      </c>
      <c r="B81">
        <v>9316.77</v>
      </c>
      <c r="C81">
        <v>0.91106200000000004</v>
      </c>
      <c r="D81">
        <v>0.15708</v>
      </c>
      <c r="E81">
        <v>0.41417399999999999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8</v>
      </c>
      <c r="B82">
        <v>9316.77</v>
      </c>
      <c r="C82">
        <v>0.91106200000000004</v>
      </c>
      <c r="D82">
        <v>0.15708</v>
      </c>
      <c r="E82">
        <v>0.41417399999999999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8.1</v>
      </c>
      <c r="B83">
        <v>9316.77</v>
      </c>
      <c r="C83">
        <v>0.91106200000000004</v>
      </c>
      <c r="D83">
        <v>0.15708</v>
      </c>
      <c r="E83">
        <v>0.41417399999999999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8.1999999999999993</v>
      </c>
      <c r="B84">
        <v>9316.77</v>
      </c>
      <c r="C84">
        <v>0.91106200000000004</v>
      </c>
      <c r="D84">
        <v>0.15708</v>
      </c>
      <c r="E84">
        <v>0.41417399999999999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8.3000000000000007</v>
      </c>
      <c r="B85">
        <v>9316.77</v>
      </c>
      <c r="C85">
        <v>0.91106200000000004</v>
      </c>
      <c r="D85">
        <v>0.15708</v>
      </c>
      <c r="E85">
        <v>0.41417399999999999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8.4</v>
      </c>
      <c r="B86">
        <v>9316.77</v>
      </c>
      <c r="C86">
        <v>0.91106200000000004</v>
      </c>
      <c r="D86">
        <v>0.15708</v>
      </c>
      <c r="E86">
        <v>0.41417399999999999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8.5</v>
      </c>
      <c r="B87">
        <v>9316.77</v>
      </c>
      <c r="C87">
        <v>0.91106200000000004</v>
      </c>
      <c r="D87">
        <v>0.15708</v>
      </c>
      <c r="E87">
        <v>0.41417399999999999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8.6</v>
      </c>
      <c r="B88">
        <v>9316.77</v>
      </c>
      <c r="C88">
        <v>0.91106200000000004</v>
      </c>
      <c r="D88">
        <v>0.15708</v>
      </c>
      <c r="E88">
        <v>0.41417399999999999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8.6999999999999993</v>
      </c>
      <c r="B89">
        <v>9316.77</v>
      </c>
      <c r="C89">
        <v>0.91106200000000004</v>
      </c>
      <c r="D89">
        <v>0.15708</v>
      </c>
      <c r="E89">
        <v>0.41417399999999999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8.8000000000000007</v>
      </c>
      <c r="B90">
        <v>9316.77</v>
      </c>
      <c r="C90">
        <v>0.91106200000000004</v>
      </c>
      <c r="D90">
        <v>0.15708</v>
      </c>
      <c r="E90">
        <v>0.41417399999999999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8.9</v>
      </c>
      <c r="B91">
        <v>9316.77</v>
      </c>
      <c r="C91">
        <v>0.91106200000000004</v>
      </c>
      <c r="D91">
        <v>0.15708</v>
      </c>
      <c r="E91">
        <v>0.41417399999999999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</v>
      </c>
      <c r="B92">
        <v>9316.77</v>
      </c>
      <c r="C92">
        <v>0.91106200000000004</v>
      </c>
      <c r="D92">
        <v>0.15708</v>
      </c>
      <c r="E92">
        <v>0.41417399999999999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9.1</v>
      </c>
      <c r="B93">
        <v>9316.77</v>
      </c>
      <c r="C93">
        <v>0.91106200000000004</v>
      </c>
      <c r="D93">
        <v>0.15708</v>
      </c>
      <c r="E93">
        <v>0.41417399999999999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9.1999999999999993</v>
      </c>
      <c r="B94">
        <v>9316.77</v>
      </c>
      <c r="C94">
        <v>0.91106200000000004</v>
      </c>
      <c r="D94">
        <v>0.15708</v>
      </c>
      <c r="E94">
        <v>0.41417399999999999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9.3000000000000007</v>
      </c>
      <c r="B95">
        <v>9316.77</v>
      </c>
      <c r="C95">
        <v>0.91106200000000004</v>
      </c>
      <c r="D95">
        <v>0.15708</v>
      </c>
      <c r="E95">
        <v>0.41417399999999999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9.4</v>
      </c>
      <c r="B96">
        <v>9316.77</v>
      </c>
      <c r="C96">
        <v>0.91106200000000004</v>
      </c>
      <c r="D96">
        <v>0.15708</v>
      </c>
      <c r="E96">
        <v>0.41417399999999999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9.5</v>
      </c>
      <c r="B97">
        <v>9316.77</v>
      </c>
      <c r="C97">
        <v>0.91106200000000004</v>
      </c>
      <c r="D97">
        <v>0.15708</v>
      </c>
      <c r="E97">
        <v>0.41417399999999999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9.6</v>
      </c>
      <c r="B98">
        <v>9316.77</v>
      </c>
      <c r="C98">
        <v>0.91106200000000004</v>
      </c>
      <c r="D98">
        <v>0.15708</v>
      </c>
      <c r="E98">
        <v>0.41417399999999999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9.6999999999999993</v>
      </c>
      <c r="B99">
        <v>9316.77</v>
      </c>
      <c r="C99">
        <v>0.91106200000000004</v>
      </c>
      <c r="D99">
        <v>0.15708</v>
      </c>
      <c r="E99">
        <v>0.41417399999999999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9.8000000000000007</v>
      </c>
      <c r="B100">
        <v>9316.77</v>
      </c>
      <c r="C100">
        <v>0.91106200000000004</v>
      </c>
      <c r="D100">
        <v>0.15708</v>
      </c>
      <c r="E100">
        <v>0.41417399999999999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9.9</v>
      </c>
      <c r="B101">
        <v>9316.77</v>
      </c>
      <c r="C101">
        <v>0.91106200000000004</v>
      </c>
      <c r="D101">
        <v>0.15708</v>
      </c>
      <c r="E101">
        <v>0.41417399999999999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10</v>
      </c>
      <c r="B102">
        <v>9316.77</v>
      </c>
      <c r="C102">
        <v>0.91106200000000004</v>
      </c>
      <c r="D102">
        <v>0.15708</v>
      </c>
      <c r="E102">
        <v>0.41417399999999999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10.1</v>
      </c>
      <c r="B103">
        <v>9316.77</v>
      </c>
      <c r="C103">
        <v>0.91106200000000004</v>
      </c>
      <c r="D103">
        <v>0.15708</v>
      </c>
      <c r="E103">
        <v>0.41417399999999999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10.199999999999999</v>
      </c>
      <c r="B104">
        <v>9316.77</v>
      </c>
      <c r="C104">
        <v>0.91106200000000004</v>
      </c>
      <c r="D104">
        <v>0.15708</v>
      </c>
      <c r="E104">
        <v>0.41417399999999999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10.3</v>
      </c>
      <c r="B105">
        <v>9316.77</v>
      </c>
      <c r="C105">
        <v>0.91106200000000004</v>
      </c>
      <c r="D105">
        <v>0.15708</v>
      </c>
      <c r="E105">
        <v>0.41417399999999999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10.4</v>
      </c>
      <c r="B106">
        <v>9316.77</v>
      </c>
      <c r="C106">
        <v>0.91106200000000004</v>
      </c>
      <c r="D106">
        <v>0.15708</v>
      </c>
      <c r="E106">
        <v>0.41417399999999999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10.5</v>
      </c>
      <c r="B107">
        <v>9316.77</v>
      </c>
      <c r="C107">
        <v>0.91106200000000004</v>
      </c>
      <c r="D107">
        <v>0.15708</v>
      </c>
      <c r="E107">
        <v>0.41417399999999999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10.6</v>
      </c>
      <c r="B108">
        <v>9316.77</v>
      </c>
      <c r="C108">
        <v>0.91106200000000004</v>
      </c>
      <c r="D108">
        <v>0.15708</v>
      </c>
      <c r="E108">
        <v>0.41417399999999999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10.7</v>
      </c>
      <c r="B109">
        <v>9316.77</v>
      </c>
      <c r="C109">
        <v>0.91106200000000004</v>
      </c>
      <c r="D109">
        <v>0.15708</v>
      </c>
      <c r="E109">
        <v>0.41417399999999999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10.8</v>
      </c>
      <c r="B110">
        <v>9316.77</v>
      </c>
      <c r="C110">
        <v>0.91106200000000004</v>
      </c>
      <c r="D110">
        <v>0.15708</v>
      </c>
      <c r="E110">
        <v>0.41417399999999999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10.9</v>
      </c>
      <c r="B111">
        <v>9316.77</v>
      </c>
      <c r="C111">
        <v>0.91106200000000004</v>
      </c>
      <c r="D111">
        <v>0.15708</v>
      </c>
      <c r="E111">
        <v>0.41417399999999999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11</v>
      </c>
      <c r="B112">
        <v>9316.77</v>
      </c>
      <c r="C112">
        <v>0.91106200000000004</v>
      </c>
      <c r="D112">
        <v>0.15708</v>
      </c>
      <c r="E112">
        <v>0.41417399999999999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11.1</v>
      </c>
      <c r="B113">
        <v>9316.77</v>
      </c>
      <c r="C113">
        <v>0.91106200000000004</v>
      </c>
      <c r="D113">
        <v>0.15708</v>
      </c>
      <c r="E113">
        <v>0.41417399999999999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11.2</v>
      </c>
      <c r="B114">
        <v>9316.77</v>
      </c>
      <c r="C114">
        <v>0.91106200000000004</v>
      </c>
      <c r="D114">
        <v>0.15708</v>
      </c>
      <c r="E114">
        <v>0.41417399999999999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11.3</v>
      </c>
      <c r="B115">
        <v>9316.77</v>
      </c>
      <c r="C115">
        <v>0.91106200000000004</v>
      </c>
      <c r="D115">
        <v>0.15708</v>
      </c>
      <c r="E115">
        <v>0.41417399999999999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11.4</v>
      </c>
      <c r="B116">
        <v>9316.77</v>
      </c>
      <c r="C116">
        <v>0.91106200000000004</v>
      </c>
      <c r="D116">
        <v>0.15708</v>
      </c>
      <c r="E116">
        <v>0.41417399999999999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11.5</v>
      </c>
      <c r="B117">
        <v>9316.77</v>
      </c>
      <c r="C117">
        <v>0.91106200000000004</v>
      </c>
      <c r="D117">
        <v>0.15708</v>
      </c>
      <c r="E117">
        <v>0.41417399999999999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11.6</v>
      </c>
      <c r="B118">
        <v>9316.77</v>
      </c>
      <c r="C118">
        <v>0.91106200000000004</v>
      </c>
      <c r="D118">
        <v>0.15708</v>
      </c>
      <c r="E118">
        <v>0.41417399999999999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11.7</v>
      </c>
      <c r="B119">
        <v>9316.77</v>
      </c>
      <c r="C119">
        <v>0.91106200000000004</v>
      </c>
      <c r="D119">
        <v>0.15708</v>
      </c>
      <c r="E119">
        <v>0.41417399999999999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11.8</v>
      </c>
      <c r="B120">
        <v>9316.77</v>
      </c>
      <c r="C120">
        <v>0.91106200000000004</v>
      </c>
      <c r="D120">
        <v>0.15708</v>
      </c>
      <c r="E120">
        <v>0.41417399999999999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11.9</v>
      </c>
      <c r="B121">
        <v>9316.77</v>
      </c>
      <c r="C121">
        <v>0.91106200000000004</v>
      </c>
      <c r="D121">
        <v>0.15708</v>
      </c>
      <c r="E121">
        <v>0.41417399999999999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12</v>
      </c>
      <c r="B122">
        <v>9316.77</v>
      </c>
      <c r="C122">
        <v>0.91106200000000004</v>
      </c>
      <c r="D122">
        <v>0.15708</v>
      </c>
      <c r="E122">
        <v>0.41417399999999999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12.1</v>
      </c>
      <c r="B123">
        <v>9316.77</v>
      </c>
      <c r="C123">
        <v>0.91106200000000004</v>
      </c>
      <c r="D123">
        <v>0.15708</v>
      </c>
      <c r="E123">
        <v>0.41417399999999999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12.2</v>
      </c>
      <c r="B124">
        <v>9316.77</v>
      </c>
      <c r="C124">
        <v>0.91106200000000004</v>
      </c>
      <c r="D124">
        <v>0.15708</v>
      </c>
      <c r="E124">
        <v>0.41417399999999999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12.3</v>
      </c>
      <c r="B125">
        <v>9316.77</v>
      </c>
      <c r="C125">
        <v>0.91106200000000004</v>
      </c>
      <c r="D125">
        <v>0.15708</v>
      </c>
      <c r="E125">
        <v>0.41417399999999999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12.4</v>
      </c>
      <c r="B126">
        <v>9316.77</v>
      </c>
      <c r="C126">
        <v>0.91106200000000004</v>
      </c>
      <c r="D126">
        <v>0.15708</v>
      </c>
      <c r="E126">
        <v>0.41417399999999999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12.5</v>
      </c>
      <c r="B127">
        <v>9316.77</v>
      </c>
      <c r="C127">
        <v>0.91106200000000004</v>
      </c>
      <c r="D127">
        <v>0.15708</v>
      </c>
      <c r="E127">
        <v>0.41417399999999999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12.6</v>
      </c>
      <c r="B128">
        <v>9316.77</v>
      </c>
      <c r="C128">
        <v>0.91106200000000004</v>
      </c>
      <c r="D128">
        <v>0.15708</v>
      </c>
      <c r="E128">
        <v>0.41417399999999999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12.7</v>
      </c>
      <c r="B129">
        <v>9316.77</v>
      </c>
      <c r="C129">
        <v>0.91106200000000004</v>
      </c>
      <c r="D129">
        <v>0.15708</v>
      </c>
      <c r="E129">
        <v>0.41417399999999999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12.8</v>
      </c>
      <c r="B130">
        <v>9316.77</v>
      </c>
      <c r="C130">
        <v>0.91106200000000004</v>
      </c>
      <c r="D130">
        <v>0.15708</v>
      </c>
      <c r="E130">
        <v>0.41417399999999999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12.9</v>
      </c>
      <c r="B131">
        <v>9316.77</v>
      </c>
      <c r="C131">
        <v>0.91106200000000004</v>
      </c>
      <c r="D131">
        <v>0.15708</v>
      </c>
      <c r="E131">
        <v>0.41417399999999999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13</v>
      </c>
      <c r="B132">
        <v>9316.77</v>
      </c>
      <c r="C132">
        <v>0.91106200000000004</v>
      </c>
      <c r="D132">
        <v>0.15708</v>
      </c>
      <c r="E132">
        <v>0.41417399999999999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13.1</v>
      </c>
      <c r="B133">
        <v>9316.77</v>
      </c>
      <c r="C133">
        <v>0.91106200000000004</v>
      </c>
      <c r="D133">
        <v>0.15708</v>
      </c>
      <c r="E133">
        <v>0.41417399999999999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13.2</v>
      </c>
      <c r="B134">
        <v>9316.77</v>
      </c>
      <c r="C134">
        <v>0.91106200000000004</v>
      </c>
      <c r="D134">
        <v>0.15708</v>
      </c>
      <c r="E134">
        <v>0.41417399999999999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13.3</v>
      </c>
      <c r="B135">
        <v>9316.77</v>
      </c>
      <c r="C135">
        <v>0.91106200000000004</v>
      </c>
      <c r="D135">
        <v>0.15708</v>
      </c>
      <c r="E135">
        <v>0.41417399999999999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13.4</v>
      </c>
      <c r="B136">
        <v>9316.77</v>
      </c>
      <c r="C136">
        <v>0.91106200000000004</v>
      </c>
      <c r="D136">
        <v>0.15708</v>
      </c>
      <c r="E136">
        <v>0.41417399999999999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13.5</v>
      </c>
      <c r="B137">
        <v>9316.77</v>
      </c>
      <c r="C137">
        <v>0.91106200000000004</v>
      </c>
      <c r="D137">
        <v>0.15708</v>
      </c>
      <c r="E137">
        <v>0.41417399999999999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13.6</v>
      </c>
      <c r="B138">
        <v>9316.77</v>
      </c>
      <c r="C138">
        <v>0.91106200000000004</v>
      </c>
      <c r="D138">
        <v>0.15708</v>
      </c>
      <c r="E138">
        <v>0.41417399999999999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13.7</v>
      </c>
      <c r="B139">
        <v>9316.77</v>
      </c>
      <c r="C139">
        <v>0.91106200000000004</v>
      </c>
      <c r="D139">
        <v>0.15708</v>
      </c>
      <c r="E139">
        <v>0.41417399999999999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13.8</v>
      </c>
      <c r="B140">
        <v>9316.77</v>
      </c>
      <c r="C140">
        <v>0.91106200000000004</v>
      </c>
      <c r="D140">
        <v>0.15708</v>
      </c>
      <c r="E140">
        <v>0.41417399999999999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13.9</v>
      </c>
      <c r="B141">
        <v>9316.77</v>
      </c>
      <c r="C141">
        <v>0.91106200000000004</v>
      </c>
      <c r="D141">
        <v>0.15708</v>
      </c>
      <c r="E141">
        <v>0.41417399999999999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14</v>
      </c>
      <c r="B142">
        <v>9316.77</v>
      </c>
      <c r="C142">
        <v>0.91106200000000004</v>
      </c>
      <c r="D142">
        <v>0.15708</v>
      </c>
      <c r="E142">
        <v>0.41417399999999999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14.1</v>
      </c>
      <c r="B143">
        <v>9316.77</v>
      </c>
      <c r="C143">
        <v>0.91106200000000004</v>
      </c>
      <c r="D143">
        <v>0.15708</v>
      </c>
      <c r="E143">
        <v>0.41417399999999999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14.2</v>
      </c>
      <c r="B144">
        <v>9316.77</v>
      </c>
      <c r="C144">
        <v>0.91106200000000004</v>
      </c>
      <c r="D144">
        <v>0.15708</v>
      </c>
      <c r="E144">
        <v>0.41417399999999999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14.3</v>
      </c>
      <c r="B145">
        <v>9316.77</v>
      </c>
      <c r="C145">
        <v>0.91106200000000004</v>
      </c>
      <c r="D145">
        <v>0.15708</v>
      </c>
      <c r="E145">
        <v>0.41417399999999999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14.4</v>
      </c>
      <c r="B146">
        <v>9316.77</v>
      </c>
      <c r="C146">
        <v>0.91106200000000004</v>
      </c>
      <c r="D146">
        <v>0.15708</v>
      </c>
      <c r="E146">
        <v>0.41417399999999999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14.5</v>
      </c>
      <c r="B147">
        <v>9316.77</v>
      </c>
      <c r="C147">
        <v>0.91106200000000004</v>
      </c>
      <c r="D147">
        <v>0.15708</v>
      </c>
      <c r="E147">
        <v>0.41417399999999999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14.6</v>
      </c>
      <c r="B148">
        <v>9316.77</v>
      </c>
      <c r="C148">
        <v>0.91106200000000004</v>
      </c>
      <c r="D148">
        <v>0.15708</v>
      </c>
      <c r="E148">
        <v>0.41417399999999999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14.7</v>
      </c>
      <c r="B149">
        <v>9316.77</v>
      </c>
      <c r="C149">
        <v>0.91106200000000004</v>
      </c>
      <c r="D149">
        <v>0.15708</v>
      </c>
      <c r="E149">
        <v>0.41417399999999999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14.8</v>
      </c>
      <c r="B150">
        <v>9316.77</v>
      </c>
      <c r="C150">
        <v>0.91106200000000004</v>
      </c>
      <c r="D150">
        <v>0.15708</v>
      </c>
      <c r="E150">
        <v>0.41417399999999999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14.9</v>
      </c>
      <c r="B151">
        <v>9316.77</v>
      </c>
      <c r="C151">
        <v>0.91106200000000004</v>
      </c>
      <c r="D151">
        <v>0.15708</v>
      </c>
      <c r="E151">
        <v>0.41417399999999999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</v>
      </c>
      <c r="B152">
        <v>9316.77</v>
      </c>
      <c r="C152">
        <v>0.91106200000000004</v>
      </c>
      <c r="D152">
        <v>0.15708</v>
      </c>
      <c r="E152">
        <v>0.41417399999999999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15.1</v>
      </c>
      <c r="B153">
        <v>9316.77</v>
      </c>
      <c r="C153">
        <v>0.91106200000000004</v>
      </c>
      <c r="D153">
        <v>0.15708</v>
      </c>
      <c r="E153">
        <v>0.41417399999999999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15.2</v>
      </c>
      <c r="B154">
        <v>9316.77</v>
      </c>
      <c r="C154">
        <v>0.91106200000000004</v>
      </c>
      <c r="D154">
        <v>0.15708</v>
      </c>
      <c r="E154">
        <v>0.41417399999999999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15.3</v>
      </c>
      <c r="B155">
        <v>9316.77</v>
      </c>
      <c r="C155">
        <v>0.91106200000000004</v>
      </c>
      <c r="D155">
        <v>0.15708</v>
      </c>
      <c r="E155">
        <v>0.41417399999999999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15.4</v>
      </c>
      <c r="B156">
        <v>9316.77</v>
      </c>
      <c r="C156">
        <v>0.91106200000000004</v>
      </c>
      <c r="D156">
        <v>0.15708</v>
      </c>
      <c r="E156">
        <v>0.41417399999999999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15.5</v>
      </c>
      <c r="B157">
        <v>9316.77</v>
      </c>
      <c r="C157">
        <v>0.91106200000000004</v>
      </c>
      <c r="D157">
        <v>0.15708</v>
      </c>
      <c r="E157">
        <v>0.41417399999999999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15.6</v>
      </c>
      <c r="B158">
        <v>9316.77</v>
      </c>
      <c r="C158">
        <v>0.91106200000000004</v>
      </c>
      <c r="D158">
        <v>0.15708</v>
      </c>
      <c r="E158">
        <v>0.41417399999999999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15.7</v>
      </c>
      <c r="B159">
        <v>9316.77</v>
      </c>
      <c r="C159">
        <v>0.91106200000000004</v>
      </c>
      <c r="D159">
        <v>0.15708</v>
      </c>
      <c r="E159">
        <v>0.41417399999999999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15.8</v>
      </c>
      <c r="B160">
        <v>9316.77</v>
      </c>
      <c r="C160">
        <v>0.91106200000000004</v>
      </c>
      <c r="D160">
        <v>0.15708</v>
      </c>
      <c r="E160">
        <v>0.41417399999999999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15.9</v>
      </c>
      <c r="B161">
        <v>9316.77</v>
      </c>
      <c r="C161">
        <v>0.91106200000000004</v>
      </c>
      <c r="D161">
        <v>0.15708</v>
      </c>
      <c r="E161">
        <v>0.41417399999999999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16</v>
      </c>
      <c r="B162">
        <v>9316.77</v>
      </c>
      <c r="C162">
        <v>0.91106200000000004</v>
      </c>
      <c r="D162">
        <v>0.15708</v>
      </c>
      <c r="E162">
        <v>0.41417399999999999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16.100000000000001</v>
      </c>
      <c r="B163">
        <v>9316.77</v>
      </c>
      <c r="C163">
        <v>0.91106200000000004</v>
      </c>
      <c r="D163">
        <v>0.15708</v>
      </c>
      <c r="E163">
        <v>0.41417399999999999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16.2</v>
      </c>
      <c r="B164">
        <v>9316.77</v>
      </c>
      <c r="C164">
        <v>0.91106200000000004</v>
      </c>
      <c r="D164">
        <v>0.15708</v>
      </c>
      <c r="E164">
        <v>0.41417399999999999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16.3</v>
      </c>
      <c r="B165">
        <v>9316.77</v>
      </c>
      <c r="C165">
        <v>0.91106200000000004</v>
      </c>
      <c r="D165">
        <v>0.15708</v>
      </c>
      <c r="E165">
        <v>0.41417399999999999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16.399999999999999</v>
      </c>
      <c r="B166">
        <v>9316.77</v>
      </c>
      <c r="C166">
        <v>0.91106200000000004</v>
      </c>
      <c r="D166">
        <v>0.15708</v>
      </c>
      <c r="E166">
        <v>0.41417399999999999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16.5</v>
      </c>
      <c r="B167">
        <v>9316.77</v>
      </c>
      <c r="C167">
        <v>0.91106200000000004</v>
      </c>
      <c r="D167">
        <v>0.15708</v>
      </c>
      <c r="E167">
        <v>0.41417399999999999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16.600000000000001</v>
      </c>
      <c r="B168">
        <v>9316.77</v>
      </c>
      <c r="C168">
        <v>0.91106200000000004</v>
      </c>
      <c r="D168">
        <v>0.15708</v>
      </c>
      <c r="E168">
        <v>0.41417399999999999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v>16.7</v>
      </c>
      <c r="B169">
        <v>9316.77</v>
      </c>
      <c r="C169">
        <v>0.91106200000000004</v>
      </c>
      <c r="D169">
        <v>0.15708</v>
      </c>
      <c r="E169">
        <v>0.41417399999999999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16.8</v>
      </c>
      <c r="B170">
        <v>9316.77</v>
      </c>
      <c r="C170">
        <v>0.91106200000000004</v>
      </c>
      <c r="D170">
        <v>0.15708</v>
      </c>
      <c r="E170">
        <v>0.41417399999999999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16.899999999999999</v>
      </c>
      <c r="B171">
        <v>9316.77</v>
      </c>
      <c r="C171">
        <v>0.91106200000000004</v>
      </c>
      <c r="D171">
        <v>0.15708</v>
      </c>
      <c r="E171">
        <v>0.41417399999999999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17</v>
      </c>
      <c r="B172">
        <v>9316.77</v>
      </c>
      <c r="C172">
        <v>0.91106200000000004</v>
      </c>
      <c r="D172">
        <v>0.15708</v>
      </c>
      <c r="E172">
        <v>0.41417399999999999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17.100000000000001</v>
      </c>
      <c r="B173">
        <v>9316.77</v>
      </c>
      <c r="C173">
        <v>0.91106200000000004</v>
      </c>
      <c r="D173">
        <v>0.15708</v>
      </c>
      <c r="E173">
        <v>0.41417399999999999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>
        <v>17.2</v>
      </c>
      <c r="B174">
        <v>9316.77</v>
      </c>
      <c r="C174">
        <v>0.91106200000000004</v>
      </c>
      <c r="D174">
        <v>0.15708</v>
      </c>
      <c r="E174">
        <v>0.41417399999999999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17.3</v>
      </c>
      <c r="B175">
        <v>9316.77</v>
      </c>
      <c r="C175">
        <v>0.91106200000000004</v>
      </c>
      <c r="D175">
        <v>0.15708</v>
      </c>
      <c r="E175">
        <v>0.41417399999999999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17.399999999999999</v>
      </c>
      <c r="B176">
        <v>9316.77</v>
      </c>
      <c r="C176">
        <v>0.91106200000000004</v>
      </c>
      <c r="D176">
        <v>0.15708</v>
      </c>
      <c r="E176">
        <v>0.41417399999999999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17.5</v>
      </c>
      <c r="B177">
        <v>9316.77</v>
      </c>
      <c r="C177">
        <v>0.91106200000000004</v>
      </c>
      <c r="D177">
        <v>0.15708</v>
      </c>
      <c r="E177">
        <v>0.41417399999999999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17.600000000000001</v>
      </c>
      <c r="B178">
        <v>9316.77</v>
      </c>
      <c r="C178">
        <v>0.91106200000000004</v>
      </c>
      <c r="D178">
        <v>0.15708</v>
      </c>
      <c r="E178">
        <v>0.41417399999999999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17.7</v>
      </c>
      <c r="B179">
        <v>9316.77</v>
      </c>
      <c r="C179">
        <v>0.91106200000000004</v>
      </c>
      <c r="D179">
        <v>0.15708</v>
      </c>
      <c r="E179">
        <v>0.41417399999999999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17.8</v>
      </c>
      <c r="B180">
        <v>9316.77</v>
      </c>
      <c r="C180">
        <v>0.91106200000000004</v>
      </c>
      <c r="D180">
        <v>0.15708</v>
      </c>
      <c r="E180">
        <v>0.41417399999999999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17.899999999999999</v>
      </c>
      <c r="B181">
        <v>9316.77</v>
      </c>
      <c r="C181">
        <v>0.91106200000000004</v>
      </c>
      <c r="D181">
        <v>0.15708</v>
      </c>
      <c r="E181">
        <v>0.41417399999999999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18</v>
      </c>
      <c r="B182">
        <v>9316.77</v>
      </c>
      <c r="C182">
        <v>0.91106200000000004</v>
      </c>
      <c r="D182">
        <v>0.15708</v>
      </c>
      <c r="E182">
        <v>0.41417399999999999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18.100000000000001</v>
      </c>
      <c r="B183">
        <v>9316.77</v>
      </c>
      <c r="C183">
        <v>0.91106200000000004</v>
      </c>
      <c r="D183">
        <v>0.15708</v>
      </c>
      <c r="E183">
        <v>0.41417399999999999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18.2</v>
      </c>
      <c r="B184">
        <v>9316.77</v>
      </c>
      <c r="C184">
        <v>0.91106200000000004</v>
      </c>
      <c r="D184">
        <v>0.15708</v>
      </c>
      <c r="E184">
        <v>0.41417399999999999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18.3</v>
      </c>
      <c r="B185">
        <v>9316.77</v>
      </c>
      <c r="C185">
        <v>0.91106200000000004</v>
      </c>
      <c r="D185">
        <v>0.15708</v>
      </c>
      <c r="E185">
        <v>0.41417399999999999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18.399999999999999</v>
      </c>
      <c r="B186">
        <v>9316.77</v>
      </c>
      <c r="C186">
        <v>0.91106200000000004</v>
      </c>
      <c r="D186">
        <v>0.15708</v>
      </c>
      <c r="E186">
        <v>0.41417399999999999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v>18.5</v>
      </c>
      <c r="B187">
        <v>9316.77</v>
      </c>
      <c r="C187">
        <v>0.91106200000000004</v>
      </c>
      <c r="D187">
        <v>0.15708</v>
      </c>
      <c r="E187">
        <v>0.41417399999999999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18.600000000000001</v>
      </c>
      <c r="B188">
        <v>9316.77</v>
      </c>
      <c r="C188">
        <v>0.91106200000000004</v>
      </c>
      <c r="D188">
        <v>0.15708</v>
      </c>
      <c r="E188">
        <v>0.41417399999999999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18.7</v>
      </c>
      <c r="B189">
        <v>9316.77</v>
      </c>
      <c r="C189">
        <v>0.91106200000000004</v>
      </c>
      <c r="D189">
        <v>0.15708</v>
      </c>
      <c r="E189">
        <v>0.41417399999999999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18.8</v>
      </c>
      <c r="B190">
        <v>9316.77</v>
      </c>
      <c r="C190">
        <v>0.91106200000000004</v>
      </c>
      <c r="D190">
        <v>0.15708</v>
      </c>
      <c r="E190">
        <v>0.41417399999999999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18.899999999999999</v>
      </c>
      <c r="B191">
        <v>9316.77</v>
      </c>
      <c r="C191">
        <v>0.91106200000000004</v>
      </c>
      <c r="D191">
        <v>0.15708</v>
      </c>
      <c r="E191">
        <v>0.41417399999999999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19</v>
      </c>
      <c r="B192">
        <v>9316.77</v>
      </c>
      <c r="C192">
        <v>0.91106200000000004</v>
      </c>
      <c r="D192">
        <v>0.15708</v>
      </c>
      <c r="E192">
        <v>0.41417399999999999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19.100000000000001</v>
      </c>
      <c r="B193">
        <v>9316.77</v>
      </c>
      <c r="C193">
        <v>0.91106200000000004</v>
      </c>
      <c r="D193">
        <v>0.15708</v>
      </c>
      <c r="E193">
        <v>0.41417399999999999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19.2</v>
      </c>
      <c r="B194">
        <v>9316.77</v>
      </c>
      <c r="C194">
        <v>0.91106200000000004</v>
      </c>
      <c r="D194">
        <v>0.15708</v>
      </c>
      <c r="E194">
        <v>0.41417399999999999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19.3</v>
      </c>
      <c r="B195">
        <v>9316.77</v>
      </c>
      <c r="C195">
        <v>0.91106200000000004</v>
      </c>
      <c r="D195">
        <v>0.15708</v>
      </c>
      <c r="E195">
        <v>0.41417399999999999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19.399999999999999</v>
      </c>
      <c r="B196">
        <v>9316.77</v>
      </c>
      <c r="C196">
        <v>0.91106200000000004</v>
      </c>
      <c r="D196">
        <v>0.15708</v>
      </c>
      <c r="E196">
        <v>0.41417399999999999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19.5</v>
      </c>
      <c r="B197">
        <v>9316.77</v>
      </c>
      <c r="C197">
        <v>0.91106200000000004</v>
      </c>
      <c r="D197">
        <v>0.15708</v>
      </c>
      <c r="E197">
        <v>0.41417399999999999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19.600000000000001</v>
      </c>
      <c r="B198">
        <v>9316.77</v>
      </c>
      <c r="C198">
        <v>0.91106200000000004</v>
      </c>
      <c r="D198">
        <v>0.15708</v>
      </c>
      <c r="E198">
        <v>0.41417399999999999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19.7</v>
      </c>
      <c r="B199">
        <v>9316.77</v>
      </c>
      <c r="C199">
        <v>0.91106200000000004</v>
      </c>
      <c r="D199">
        <v>0.15708</v>
      </c>
      <c r="E199">
        <v>0.41417399999999999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19.8</v>
      </c>
      <c r="B200">
        <v>9316.77</v>
      </c>
      <c r="C200">
        <v>0.91106200000000004</v>
      </c>
      <c r="D200">
        <v>0.15708</v>
      </c>
      <c r="E200">
        <v>0.41417399999999999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19.899999999999999</v>
      </c>
      <c r="B201">
        <v>9316.77</v>
      </c>
      <c r="C201">
        <v>0.91106200000000004</v>
      </c>
      <c r="D201">
        <v>0.15708</v>
      </c>
      <c r="E201">
        <v>0.41417399999999999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>
        <v>20</v>
      </c>
      <c r="B202">
        <v>9316.77</v>
      </c>
      <c r="C202">
        <v>0.91106200000000004</v>
      </c>
      <c r="D202">
        <v>0.15708</v>
      </c>
      <c r="E202">
        <v>0.41417399999999999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>
        <v>20.100000000000001</v>
      </c>
      <c r="B203">
        <v>9316.77</v>
      </c>
      <c r="C203">
        <v>0.91106200000000004</v>
      </c>
      <c r="D203">
        <v>0.15708</v>
      </c>
      <c r="E203">
        <v>0.41417399999999999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20.2</v>
      </c>
      <c r="B204">
        <v>9316.77</v>
      </c>
      <c r="C204">
        <v>0.91106200000000004</v>
      </c>
      <c r="D204">
        <v>0.15708</v>
      </c>
      <c r="E204">
        <v>0.41417399999999999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v>20.3</v>
      </c>
      <c r="B205">
        <v>9316.77</v>
      </c>
      <c r="C205">
        <v>0.91106200000000004</v>
      </c>
      <c r="D205">
        <v>0.15708</v>
      </c>
      <c r="E205">
        <v>0.41417399999999999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20.399999999999999</v>
      </c>
      <c r="B206">
        <v>9316.77</v>
      </c>
      <c r="C206">
        <v>0.91106200000000004</v>
      </c>
      <c r="D206">
        <v>0.15708</v>
      </c>
      <c r="E206">
        <v>0.41417399999999999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>
        <v>20.5</v>
      </c>
      <c r="B207">
        <v>9316.77</v>
      </c>
      <c r="C207">
        <v>0.91106200000000004</v>
      </c>
      <c r="D207">
        <v>0.15708</v>
      </c>
      <c r="E207">
        <v>0.41417399999999999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20.6</v>
      </c>
      <c r="B208">
        <v>9316.77</v>
      </c>
      <c r="C208">
        <v>0.91106200000000004</v>
      </c>
      <c r="D208">
        <v>0.15708</v>
      </c>
      <c r="E208">
        <v>0.41417399999999999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20.7</v>
      </c>
      <c r="B209">
        <v>9316.77</v>
      </c>
      <c r="C209">
        <v>0.91106200000000004</v>
      </c>
      <c r="D209">
        <v>0.15708</v>
      </c>
      <c r="E209">
        <v>0.41417399999999999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20.8</v>
      </c>
      <c r="B210">
        <v>9316.77</v>
      </c>
      <c r="C210">
        <v>0.91106200000000004</v>
      </c>
      <c r="D210">
        <v>0.15708</v>
      </c>
      <c r="E210">
        <v>0.41417399999999999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20.9</v>
      </c>
      <c r="B211">
        <v>9316.77</v>
      </c>
      <c r="C211">
        <v>0.91106200000000004</v>
      </c>
      <c r="D211">
        <v>0.15708</v>
      </c>
      <c r="E211">
        <v>0.41417399999999999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21</v>
      </c>
      <c r="B212">
        <v>9316.77</v>
      </c>
      <c r="C212">
        <v>0.91106200000000004</v>
      </c>
      <c r="D212">
        <v>0.15708</v>
      </c>
      <c r="E212">
        <v>0.41417399999999999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21.1</v>
      </c>
      <c r="B213">
        <v>9316.77</v>
      </c>
      <c r="C213">
        <v>0.91106200000000004</v>
      </c>
      <c r="D213">
        <v>0.15708</v>
      </c>
      <c r="E213">
        <v>0.41417399999999999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v>21.2</v>
      </c>
      <c r="B214">
        <v>9316.77</v>
      </c>
      <c r="C214">
        <v>0.91106200000000004</v>
      </c>
      <c r="D214">
        <v>0.15708</v>
      </c>
      <c r="E214">
        <v>0.41417399999999999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21.3</v>
      </c>
      <c r="B215">
        <v>9316.77</v>
      </c>
      <c r="C215">
        <v>0.91106200000000004</v>
      </c>
      <c r="D215">
        <v>0.15708</v>
      </c>
      <c r="E215">
        <v>0.41417399999999999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21.4</v>
      </c>
      <c r="B216">
        <v>9316.77</v>
      </c>
      <c r="C216">
        <v>0.91106200000000004</v>
      </c>
      <c r="D216">
        <v>0.15708</v>
      </c>
      <c r="E216">
        <v>0.41417399999999999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21.5</v>
      </c>
      <c r="B217">
        <v>9316.77</v>
      </c>
      <c r="C217">
        <v>0.91106200000000004</v>
      </c>
      <c r="D217">
        <v>0.15708</v>
      </c>
      <c r="E217">
        <v>0.41417399999999999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21.6</v>
      </c>
      <c r="B218">
        <v>9316.77</v>
      </c>
      <c r="C218">
        <v>0.91106200000000004</v>
      </c>
      <c r="D218">
        <v>0.15708</v>
      </c>
      <c r="E218">
        <v>0.41417399999999999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21.7</v>
      </c>
      <c r="B219">
        <v>9316.77</v>
      </c>
      <c r="C219">
        <v>0.91106200000000004</v>
      </c>
      <c r="D219">
        <v>0.15708</v>
      </c>
      <c r="E219">
        <v>0.41417399999999999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21.8</v>
      </c>
      <c r="B220">
        <v>9316.77</v>
      </c>
      <c r="C220">
        <v>0.91106200000000004</v>
      </c>
      <c r="D220">
        <v>0.15708</v>
      </c>
      <c r="E220">
        <v>0.41417399999999999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21.9</v>
      </c>
      <c r="B221">
        <v>9316.77</v>
      </c>
      <c r="C221">
        <v>0.91106200000000004</v>
      </c>
      <c r="D221">
        <v>0.15708</v>
      </c>
      <c r="E221">
        <v>0.41417399999999999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22</v>
      </c>
      <c r="B222">
        <v>9316.77</v>
      </c>
      <c r="C222">
        <v>0.91106200000000004</v>
      </c>
      <c r="D222">
        <v>0.15708</v>
      </c>
      <c r="E222">
        <v>0.41417399999999999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22.1</v>
      </c>
      <c r="B223">
        <v>9316.77</v>
      </c>
      <c r="C223">
        <v>0.91106200000000004</v>
      </c>
      <c r="D223">
        <v>0.15708</v>
      </c>
      <c r="E223">
        <v>0.41417399999999999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22.2</v>
      </c>
      <c r="B224">
        <v>9316.77</v>
      </c>
      <c r="C224">
        <v>0.91106200000000004</v>
      </c>
      <c r="D224">
        <v>0.15708</v>
      </c>
      <c r="E224">
        <v>0.41417399999999999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>
        <v>22.3</v>
      </c>
      <c r="B225">
        <v>9316.77</v>
      </c>
      <c r="C225">
        <v>0.91106200000000004</v>
      </c>
      <c r="D225">
        <v>0.15708</v>
      </c>
      <c r="E225">
        <v>0.41417399999999999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22.4</v>
      </c>
      <c r="B226">
        <v>9316.77</v>
      </c>
      <c r="C226">
        <v>0.91106200000000004</v>
      </c>
      <c r="D226">
        <v>0.15708</v>
      </c>
      <c r="E226">
        <v>0.41417399999999999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>
        <v>22.5</v>
      </c>
      <c r="B227">
        <v>9316.77</v>
      </c>
      <c r="C227">
        <v>0.91106200000000004</v>
      </c>
      <c r="D227">
        <v>0.15708</v>
      </c>
      <c r="E227">
        <v>0.41417399999999999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22.6</v>
      </c>
      <c r="B228">
        <v>9316.77</v>
      </c>
      <c r="C228">
        <v>0.91106200000000004</v>
      </c>
      <c r="D228">
        <v>0.15708</v>
      </c>
      <c r="E228">
        <v>0.41417399999999999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22.7</v>
      </c>
      <c r="B229">
        <v>9316.77</v>
      </c>
      <c r="C229">
        <v>0.91106200000000004</v>
      </c>
      <c r="D229">
        <v>0.15708</v>
      </c>
      <c r="E229">
        <v>0.41417399999999999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22.8</v>
      </c>
      <c r="B230">
        <v>9316.77</v>
      </c>
      <c r="C230">
        <v>0.91106200000000004</v>
      </c>
      <c r="D230">
        <v>0.15708</v>
      </c>
      <c r="E230">
        <v>0.41417399999999999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22.9</v>
      </c>
      <c r="B231">
        <v>9316.77</v>
      </c>
      <c r="C231">
        <v>0.91106200000000004</v>
      </c>
      <c r="D231">
        <v>0.15708</v>
      </c>
      <c r="E231">
        <v>0.41417399999999999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23</v>
      </c>
      <c r="B232">
        <v>9316.77</v>
      </c>
      <c r="C232">
        <v>0.91106200000000004</v>
      </c>
      <c r="D232">
        <v>0.15708</v>
      </c>
      <c r="E232">
        <v>0.41417399999999999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23.1</v>
      </c>
      <c r="B233">
        <v>9316.77</v>
      </c>
      <c r="C233">
        <v>0.91106200000000004</v>
      </c>
      <c r="D233">
        <v>0.15708</v>
      </c>
      <c r="E233">
        <v>0.41417399999999999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23.2</v>
      </c>
      <c r="B234">
        <v>9316.77</v>
      </c>
      <c r="C234">
        <v>0.91106200000000004</v>
      </c>
      <c r="D234">
        <v>0.15708</v>
      </c>
      <c r="E234">
        <v>0.41417399999999999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>
        <v>23.3</v>
      </c>
      <c r="B235">
        <v>9316.77</v>
      </c>
      <c r="C235">
        <v>0.91106200000000004</v>
      </c>
      <c r="D235">
        <v>0.15708</v>
      </c>
      <c r="E235">
        <v>0.41417399999999999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23.4</v>
      </c>
      <c r="B236">
        <v>9316.77</v>
      </c>
      <c r="C236">
        <v>0.91106200000000004</v>
      </c>
      <c r="D236">
        <v>0.15708</v>
      </c>
      <c r="E236">
        <v>0.41417399999999999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23.5</v>
      </c>
      <c r="B237">
        <v>9316.77</v>
      </c>
      <c r="C237">
        <v>0.91106200000000004</v>
      </c>
      <c r="D237">
        <v>0.15708</v>
      </c>
      <c r="E237">
        <v>0.41417399999999999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23.6</v>
      </c>
      <c r="B238">
        <v>9316.77</v>
      </c>
      <c r="C238">
        <v>0.91106200000000004</v>
      </c>
      <c r="D238">
        <v>0.15708</v>
      </c>
      <c r="E238">
        <v>0.41417399999999999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>
        <v>23.7</v>
      </c>
      <c r="B239">
        <v>9316.77</v>
      </c>
      <c r="C239">
        <v>0.91106200000000004</v>
      </c>
      <c r="D239">
        <v>0.15708</v>
      </c>
      <c r="E239">
        <v>0.41417399999999999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23.8</v>
      </c>
      <c r="B240">
        <v>9316.77</v>
      </c>
      <c r="C240">
        <v>0.91106200000000004</v>
      </c>
      <c r="D240">
        <v>0.15708</v>
      </c>
      <c r="E240">
        <v>0.41417399999999999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23.9</v>
      </c>
      <c r="B241">
        <v>9316.77</v>
      </c>
      <c r="C241">
        <v>0.91106200000000004</v>
      </c>
      <c r="D241">
        <v>0.15708</v>
      </c>
      <c r="E241">
        <v>0.41417399999999999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>
        <v>24</v>
      </c>
      <c r="B242">
        <v>9316.77</v>
      </c>
      <c r="C242">
        <v>0.91106200000000004</v>
      </c>
      <c r="D242">
        <v>0.15708</v>
      </c>
      <c r="E242">
        <v>0.41417399999999999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>
        <v>24.1</v>
      </c>
      <c r="B243">
        <v>9316.77</v>
      </c>
      <c r="C243">
        <v>0.91106200000000004</v>
      </c>
      <c r="D243">
        <v>0.15708</v>
      </c>
      <c r="E243">
        <v>0.41417399999999999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>
        <v>24.2</v>
      </c>
      <c r="B244">
        <v>9316.77</v>
      </c>
      <c r="C244">
        <v>0.91106200000000004</v>
      </c>
      <c r="D244">
        <v>0.15708</v>
      </c>
      <c r="E244">
        <v>0.41417399999999999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>
        <v>24.3</v>
      </c>
      <c r="B245">
        <v>9316.77</v>
      </c>
      <c r="C245">
        <v>0.91106200000000004</v>
      </c>
      <c r="D245">
        <v>0.15708</v>
      </c>
      <c r="E245">
        <v>0.41417399999999999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24.4</v>
      </c>
      <c r="B246">
        <v>9316.77</v>
      </c>
      <c r="C246">
        <v>0.91106200000000004</v>
      </c>
      <c r="D246">
        <v>0.15708</v>
      </c>
      <c r="E246">
        <v>0.41417399999999999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24.5</v>
      </c>
      <c r="B247">
        <v>9316.77</v>
      </c>
      <c r="C247">
        <v>0.91106200000000004</v>
      </c>
      <c r="D247">
        <v>0.15708</v>
      </c>
      <c r="E247">
        <v>0.41417399999999999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>
        <v>24.6</v>
      </c>
      <c r="B248">
        <v>9316.77</v>
      </c>
      <c r="C248">
        <v>0.91106200000000004</v>
      </c>
      <c r="D248">
        <v>0.15708</v>
      </c>
      <c r="E248">
        <v>0.41417399999999999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24.7</v>
      </c>
      <c r="B249">
        <v>9316.77</v>
      </c>
      <c r="C249">
        <v>0.91106200000000004</v>
      </c>
      <c r="D249">
        <v>0.15708</v>
      </c>
      <c r="E249">
        <v>0.41417399999999999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>
        <v>24.8</v>
      </c>
      <c r="B250">
        <v>9316.77</v>
      </c>
      <c r="C250">
        <v>0.91106200000000004</v>
      </c>
      <c r="D250">
        <v>0.15708</v>
      </c>
      <c r="E250">
        <v>0.41417399999999999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24.9</v>
      </c>
      <c r="B251">
        <v>9316.77</v>
      </c>
      <c r="C251">
        <v>0.91106200000000004</v>
      </c>
      <c r="D251">
        <v>0.15708</v>
      </c>
      <c r="E251">
        <v>0.41417399999999999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25</v>
      </c>
      <c r="B252">
        <v>9316.77</v>
      </c>
      <c r="C252">
        <v>0.91106200000000004</v>
      </c>
      <c r="D252">
        <v>0.15708</v>
      </c>
      <c r="E252">
        <v>0.41417399999999999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>
        <v>25.1</v>
      </c>
      <c r="B253">
        <v>9316.77</v>
      </c>
      <c r="C253">
        <v>0.91106200000000004</v>
      </c>
      <c r="D253">
        <v>0.15708</v>
      </c>
      <c r="E253">
        <v>0.41417399999999999</v>
      </c>
      <c r="F253">
        <v>0</v>
      </c>
      <c r="G253">
        <v>0</v>
      </c>
      <c r="H253">
        <v>0</v>
      </c>
      <c r="I2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2018-05-14T14:01:08Z</dcterms:modified>
</cp:coreProperties>
</file>