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linechart!$A$2:$J$2</c:f>
              <c:numCach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linechart!$A$3:$J$3</c:f>
              <c:numCach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  <c r="F2" t="n">
        <v>10.0</v>
      </c>
      <c r="G2" t="n">
        <v>12.0</v>
      </c>
      <c r="H2" t="n">
        <v>14.0</v>
      </c>
      <c r="I2" t="n">
        <v>16.0</v>
      </c>
      <c r="J2" t="n">
        <v>18.0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  <c r="F3" t="n">
        <v>15.0</v>
      </c>
      <c r="G3" t="n">
        <v>18.0</v>
      </c>
      <c r="H3" t="n">
        <v>21.0</v>
      </c>
      <c r="I3" t="n">
        <v>24.0</v>
      </c>
      <c r="J3" t="n">
        <v>27.0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2016-06-29T19:24:11Z</dcterms:created>
  <dc:creator>Apache POI</dc:creator>
</cp:coreProperties>
</file>