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072C0901-2249-7945-A420-3C73F37EEB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<sst xmlns="http://schemas.openxmlformats.org/spreadsheetml/2006/main" count="543" uniqueCount="226">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</sst>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[1725867070933_aishwarya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