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FB8FFD54-92F7-174B-B863-478565CB9E2E}"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<sst xmlns="http://schemas.openxmlformats.org/spreadsheetml/2006/main" count="58580" uniqueCount="10311">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</sst>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[pavithra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