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Downloads\"/>
    </mc:Choice>
  </mc:AlternateContent>
  <xr:revisionPtr revIDLastSave="0" documentId="13_ncr:1_{7F6F8802-B18C-404F-8E9F-3F343420CC85}" xr6:coauthVersionLast="45" xr6:coauthVersionMax="47" xr10:uidLastSave="{00000000-0000-0000-0000-000000000000}"/>
  <bookViews>
    <workbookView xWindow="-120" yWindow="-120" windowWidth="20730" windowHeight="11160" xr2:uid="{00000000-000D-0000-FFFF-FFFF00000000}"/>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s="1"/>
  <c r="AA31" i="1" a="1"/>
  <c r="AA31" i="1" s="1"/>
  <c r="AA32" i="1" a="1"/>
  <c r="AA32" i="1" s="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s="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s="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s="1"/>
  <c r="AA435" i="1" a="1"/>
  <c r="AA435" i="1" s="1"/>
  <c r="AA436" i="1" a="1"/>
  <c r="AA436" i="1" s="1"/>
  <c r="AA437" i="1" a="1"/>
  <c r="AA437" i="1" s="1"/>
  <c r="AA438" i="1" a="1"/>
  <c r="AA438" i="1"/>
  <c r="AA439" i="1" a="1"/>
  <c r="AA439" i="1" s="1"/>
  <c r="AA440" i="1" a="1"/>
  <c r="AA440" i="1" s="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s="1"/>
  <c r="AA511" i="1" a="1"/>
  <c r="AA511" i="1" s="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s="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s="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s="1"/>
  <c r="AA580" i="1" a="1"/>
  <c r="AA580" i="1" s="1"/>
  <c r="AA581" i="1" a="1"/>
  <c r="AA581" i="1" s="1"/>
  <c r="AA582" i="1" a="1"/>
  <c r="AA582" i="1" s="1"/>
  <c r="AA583" i="1" a="1"/>
  <c r="AA583" i="1" s="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s="1"/>
  <c r="AA595" i="1" a="1"/>
  <c r="AA595" i="1" s="1"/>
  <c r="AA596" i="1" a="1"/>
  <c r="AA596" i="1"/>
  <c r="AA597" i="1" a="1"/>
  <c r="AA597" i="1" s="1"/>
  <c r="AA598" i="1" a="1"/>
  <c r="AA598" i="1" s="1"/>
  <c r="AA599" i="1" a="1"/>
  <c r="AA599" i="1" s="1"/>
  <c r="AA600" i="1" a="1"/>
  <c r="AA600" i="1" s="1"/>
  <c r="AA601" i="1" a="1"/>
  <c r="AA601" i="1" s="1"/>
  <c r="AA602" i="1" a="1"/>
  <c r="AA602" i="1" s="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s="1"/>
  <c r="AA614" i="1" a="1"/>
  <c r="AA614" i="1" s="1"/>
  <c r="AA615" i="1" a="1"/>
  <c r="AA615" i="1" s="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s="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s="1"/>
  <c r="AA655" i="1" a="1"/>
  <c r="AA655" i="1" s="1"/>
  <c r="AA656" i="1" a="1"/>
  <c r="AA656" i="1" s="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s="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s="1"/>
  <c r="AA679" i="1" a="1"/>
  <c r="AA679" i="1" s="1"/>
  <c r="AA680" i="1" a="1"/>
  <c r="AA680" i="1" s="1"/>
  <c r="AA681" i="1" a="1"/>
  <c r="AA681" i="1" s="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c r="AA801" i="1" a="1"/>
  <c r="AA801" i="1" s="1"/>
  <c r="AA802" i="1" a="1"/>
  <c r="AA802" i="1" s="1"/>
  <c r="AA803" i="1" a="1"/>
  <c r="AA803" i="1" s="1"/>
  <c r="AA804" i="1" a="1"/>
  <c r="AA804" i="1" s="1"/>
  <c r="AA805" i="1" a="1"/>
  <c r="AA805" i="1"/>
  <c r="AA806" i="1" a="1"/>
  <c r="AA806" i="1" s="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s="1"/>
  <c r="AA865" i="1" a="1"/>
  <c r="AA865" i="1" s="1"/>
  <c r="AA866" i="1" a="1"/>
  <c r="AA866" i="1" s="1"/>
  <c r="AA867" i="1" a="1"/>
  <c r="AA867" i="1" s="1"/>
  <c r="AA868" i="1" a="1"/>
  <c r="AA868" i="1" s="1"/>
  <c r="AA869" i="1" a="1"/>
  <c r="AA869" i="1" s="1"/>
  <c r="AA870" i="1" a="1"/>
  <c r="AA870" i="1"/>
  <c r="AA871" i="1" a="1"/>
  <c r="AA871" i="1" s="1"/>
  <c r="AA872" i="1" a="1"/>
  <c r="AA872" i="1" s="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c r="AA908" i="1" a="1"/>
  <c r="AA908" i="1"/>
  <c r="AA909" i="1" a="1"/>
  <c r="AA909" i="1"/>
  <c r="AA910" i="1" a="1"/>
  <c r="AA910" i="1" s="1"/>
  <c r="AA911" i="1" a="1"/>
  <c r="AA911" i="1" s="1"/>
  <c r="AA912" i="1" a="1"/>
  <c r="AA912" i="1" s="1"/>
  <c r="AA913" i="1" a="1"/>
  <c r="AA913" i="1" s="1"/>
  <c r="AA914" i="1" a="1"/>
  <c r="AA914" i="1"/>
  <c r="AA915" i="1" a="1"/>
  <c r="AA915" i="1"/>
  <c r="AA916" i="1" a="1"/>
  <c r="AA916" i="1" s="1"/>
  <c r="AA917" i="1" a="1"/>
  <c r="AA917" i="1" s="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s="1"/>
  <c r="AA931" i="1" a="1"/>
  <c r="AA931" i="1" s="1"/>
  <c r="AA932" i="1" a="1"/>
  <c r="AA932" i="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c r="AA968" i="1" a="1"/>
  <c r="AA968" i="1"/>
  <c r="AA969" i="1" a="1"/>
  <c r="AA969" i="1"/>
  <c r="AA970" i="1" a="1"/>
  <c r="AA970" i="1" s="1"/>
  <c r="AA971" i="1" a="1"/>
  <c r="AA971" i="1" s="1"/>
  <c r="AA972" i="1" a="1"/>
  <c r="AA972" i="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c r="AA985" i="1" a="1"/>
  <c r="AA985" i="1"/>
  <c r="AA986" i="1" a="1"/>
  <c r="AA986" i="1" s="1"/>
  <c r="AA987" i="1" a="1"/>
  <c r="AA987" i="1" s="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s="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s="1"/>
  <c r="AA1064" i="1" a="1"/>
  <c r="AA1064" i="1" s="1"/>
  <c r="AA1065" i="1" a="1"/>
  <c r="AA1065" i="1"/>
  <c r="AA1066" i="1" a="1"/>
  <c r="AA1066" i="1" s="1"/>
  <c r="AA1067" i="1" a="1"/>
  <c r="AA1067" i="1" s="1"/>
  <c r="AA1068" i="1" a="1"/>
  <c r="AA1068" i="1" s="1"/>
  <c r="AA1069" i="1" a="1"/>
  <c r="AA1069" i="1" s="1"/>
  <c r="AA1070" i="1" a="1"/>
  <c r="AA1070" i="1" s="1"/>
  <c r="AA1071" i="1" a="1"/>
  <c r="AA1071" i="1" s="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s="1"/>
  <c r="AA1084" i="1" a="1"/>
  <c r="AA1084" i="1" s="1"/>
  <c r="AA1085" i="1" a="1"/>
  <c r="AA1085" i="1" s="1"/>
  <c r="AA1086" i="1" a="1"/>
  <c r="AA1086" i="1" s="1"/>
  <c r="AA1087" i="1" a="1"/>
  <c r="AA1087" i="1" s="1"/>
  <c r="AA1088" i="1" a="1"/>
  <c r="AA1088" i="1" s="1"/>
  <c r="AA1089" i="1" a="1"/>
  <c r="AA1089" i="1" s="1"/>
  <c r="AA1090" i="1" a="1"/>
  <c r="AA1090" i="1" s="1"/>
  <c r="AA1091" i="1" a="1"/>
  <c r="AA1091" i="1" s="1"/>
  <c r="AA1092" i="1" a="1"/>
  <c r="AA1092" i="1" s="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s="1"/>
  <c r="AA1102" i="1" a="1"/>
  <c r="AA1102" i="1" s="1"/>
  <c r="AA1103" i="1" a="1"/>
  <c r="AA1103" i="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s="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s="1"/>
  <c r="AA1144" i="1" a="1"/>
  <c r="AA1144" i="1" s="1"/>
  <c r="AA1145" i="1" a="1"/>
  <c r="AA1145" i="1"/>
  <c r="AA1146" i="1" a="1"/>
  <c r="AA1146" i="1" s="1"/>
  <c r="AA1147" i="1" a="1"/>
  <c r="AA1147" i="1" s="1"/>
  <c r="AA1148" i="1" a="1"/>
  <c r="AA1148" i="1" s="1"/>
  <c r="AA1149" i="1" a="1"/>
  <c r="AA1149" i="1" s="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s="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s="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s="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s="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c r="AA1258" i="1" a="1"/>
  <c r="AA1258" i="1" s="1"/>
  <c r="AA1259" i="1" a="1"/>
  <c r="AA1259" i="1" s="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s="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s="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c r="AA1408" i="1" a="1"/>
  <c r="AA1408" i="1" s="1"/>
  <c r="AA1409" i="1" a="1"/>
  <c r="AA1409" i="1" s="1"/>
  <c r="AA1410" i="1" a="1"/>
  <c r="AA1410" i="1" s="1"/>
  <c r="AA1411" i="1" a="1"/>
  <c r="AA1411" i="1" s="1"/>
  <c r="AA1412" i="1" a="1"/>
  <c r="AA1412" i="1" s="1"/>
  <c r="AA1413" i="1" a="1"/>
  <c r="AA1413" i="1"/>
  <c r="AA1414" i="1" a="1"/>
  <c r="AA1414" i="1" s="1"/>
  <c r="AA1415" i="1" a="1"/>
  <c r="AA1415" i="1" s="1"/>
  <c r="AA1416" i="1" a="1"/>
  <c r="AA1416" i="1" s="1"/>
  <c r="AA1417" i="1" a="1"/>
  <c r="AA1417" i="1" s="1"/>
  <c r="AA1418" i="1" a="1"/>
  <c r="AA1418" i="1" s="1"/>
  <c r="AA1419" i="1" a="1"/>
  <c r="AA1419" i="1"/>
  <c r="AA1420" i="1" a="1"/>
  <c r="AA1420" i="1" s="1"/>
  <c r="AA1421" i="1" a="1"/>
  <c r="AA1421" i="1" s="1"/>
  <c r="AA1422" i="1" a="1"/>
  <c r="AA1422" i="1" s="1"/>
  <c r="AA1423" i="1" a="1"/>
  <c r="AA1423" i="1" s="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s="1"/>
  <c r="AA1448" i="1" a="1"/>
  <c r="AA1448" i="1" s="1"/>
  <c r="AA1449" i="1" a="1"/>
  <c r="AA1449" i="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c r="AA1460" i="1" a="1"/>
  <c r="AA1460" i="1" s="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s="1"/>
  <c r="AA1474" i="1" a="1"/>
  <c r="AA1474" i="1" s="1"/>
  <c r="AA1475" i="1" a="1"/>
  <c r="AA1475" i="1" s="1"/>
  <c r="AA1476" i="1" a="1"/>
  <c r="AA1476" i="1" s="1"/>
  <c r="AA1477" i="1" a="1"/>
  <c r="AA1477" i="1" s="1"/>
  <c r="AA1478" i="1" a="1"/>
  <c r="AA1478" i="1" s="1"/>
  <c r="AA1479" i="1" a="1"/>
  <c r="AA1479" i="1" s="1"/>
  <c r="AA1480" i="1" a="1"/>
  <c r="AA1480" i="1" s="1"/>
  <c r="AA1481" i="1" a="1"/>
  <c r="AA1481" i="1" s="1"/>
  <c r="AA1482" i="1" a="1"/>
  <c r="AA1482" i="1" s="1"/>
  <c r="AA1483" i="1" a="1"/>
  <c r="AA1483" i="1"/>
  <c r="AA1484" i="1" a="1"/>
  <c r="AA1484" i="1" s="1"/>
  <c r="AA1485" i="1" a="1"/>
  <c r="AA1485" i="1" s="1"/>
  <c r="AA1486" i="1" a="1"/>
  <c r="AA1486" i="1" s="1"/>
  <c r="AA1487" i="1" a="1"/>
  <c r="AA1487" i="1" s="1"/>
  <c r="AA1488" i="1" a="1"/>
  <c r="AA1488" i="1" s="1"/>
  <c r="AA1489" i="1" a="1"/>
  <c r="AA1489" i="1" s="1"/>
  <c r="AA1490" i="1" a="1"/>
  <c r="AA1490" i="1" s="1"/>
  <c r="AA1491" i="1" a="1"/>
  <c r="AA1491" i="1" s="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s="1"/>
  <c r="AA1506" i="1" a="1"/>
  <c r="AA1506" i="1" s="1"/>
  <c r="AA1507" i="1" a="1"/>
  <c r="AA1507" i="1" s="1"/>
  <c r="AA1508" i="1" a="1"/>
  <c r="AA1508" i="1" s="1"/>
  <c r="AA1509" i="1" a="1"/>
  <c r="AA1509" i="1" s="1"/>
  <c r="AA1510" i="1" a="1"/>
  <c r="AA1510" i="1" s="1"/>
  <c r="AA1511" i="1" a="1"/>
  <c r="AA1511" i="1" s="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s="1"/>
  <c r="AA1528" i="1" a="1"/>
  <c r="AA1528" i="1" s="1"/>
  <c r="AA1529" i="1" a="1"/>
  <c r="AA1529" i="1"/>
  <c r="AA1530" i="1" a="1"/>
  <c r="AA1530" i="1" s="1"/>
  <c r="AA1531" i="1" a="1"/>
  <c r="AA1531" i="1" s="1"/>
  <c r="AA1532" i="1" a="1"/>
  <c r="AA1532" i="1" s="1"/>
  <c r="AA1533" i="1" a="1"/>
  <c r="AA1533" i="1" s="1"/>
  <c r="AA1534" i="1" a="1"/>
  <c r="AA1534" i="1" s="1"/>
  <c r="AA1535" i="1" a="1"/>
  <c r="AA1535" i="1"/>
  <c r="AA1536" i="1" a="1"/>
  <c r="AA1536" i="1" s="1"/>
  <c r="AA1537" i="1" a="1"/>
  <c r="AA1537" i="1" s="1"/>
  <c r="AA1538" i="1" a="1"/>
  <c r="AA1538" i="1" s="1"/>
  <c r="AA1539" i="1" a="1"/>
  <c r="AA1539" i="1" s="1"/>
  <c r="AA1540" i="1" a="1"/>
  <c r="AA1540" i="1" s="1"/>
  <c r="AA1541" i="1" a="1"/>
  <c r="AA1541" i="1"/>
  <c r="AA1542" i="1" a="1"/>
  <c r="AA1542" i="1" s="1"/>
  <c r="AA1543" i="1" a="1"/>
  <c r="AA1543" i="1" s="1"/>
  <c r="AA1544" i="1" a="1"/>
  <c r="AA1544" i="1" s="1"/>
  <c r="AA1545" i="1" a="1"/>
  <c r="AA1545" i="1"/>
  <c r="AA1546" i="1" a="1"/>
  <c r="AA1546" i="1" s="1"/>
  <c r="AA1547" i="1" a="1"/>
  <c r="AA1547" i="1" s="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s="1"/>
  <c r="AA1564" i="1" a="1"/>
  <c r="AA1564" i="1" s="1"/>
  <c r="AA1565" i="1" a="1"/>
  <c r="AA1565" i="1"/>
  <c r="AA1566" i="1" a="1"/>
  <c r="AA1566" i="1" s="1"/>
  <c r="AA1567" i="1" a="1"/>
  <c r="AA1567" i="1" s="1"/>
  <c r="AA1568" i="1" a="1"/>
  <c r="AA1568" i="1" s="1"/>
  <c r="AA1569" i="1" a="1"/>
  <c r="AA1569" i="1" s="1"/>
  <c r="AA1570" i="1" a="1"/>
  <c r="AA1570" i="1" s="1"/>
  <c r="AA1571" i="1" a="1"/>
  <c r="AA1571" i="1" s="1"/>
  <c r="AA1572" i="1" a="1"/>
  <c r="AA1572" i="1" s="1"/>
  <c r="AA1573" i="1" a="1"/>
  <c r="AA1573" i="1" s="1"/>
  <c r="AA1574" i="1" a="1"/>
  <c r="AA1574" i="1" s="1"/>
  <c r="AA1575" i="1" a="1"/>
  <c r="AA1575" i="1"/>
  <c r="AA1576" i="1" a="1"/>
  <c r="AA1576" i="1" s="1"/>
  <c r="AA1577" i="1" a="1"/>
  <c r="AA1577" i="1" s="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s="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s="1"/>
  <c r="AA1612" i="1" a="1"/>
  <c r="AA1612" i="1" s="1"/>
  <c r="AA1613" i="1" a="1"/>
  <c r="AA1613" i="1" s="1"/>
  <c r="AA1614" i="1" a="1"/>
  <c r="AA1614" i="1" s="1"/>
  <c r="AA1615" i="1" a="1"/>
  <c r="AA1615" i="1" s="1"/>
  <c r="AA1616" i="1" a="1"/>
  <c r="AA1616" i="1" s="1"/>
  <c r="AA1617" i="1" a="1"/>
  <c r="AA1617" i="1" s="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s="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s="1"/>
  <c r="AA1645" i="1" a="1"/>
  <c r="AA1645" i="1" s="1"/>
  <c r="AA1646" i="1" a="1"/>
  <c r="AA1646" i="1" s="1"/>
  <c r="AA1647" i="1" a="1"/>
  <c r="AA1647" i="1" s="1"/>
  <c r="AA1648" i="1" a="1"/>
  <c r="AA1648" i="1" s="1"/>
  <c r="AA1649" i="1" a="1"/>
  <c r="AA1649" i="1" s="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s="1"/>
  <c r="AA1666" i="1" a="1"/>
  <c r="AA1666" i="1" s="1"/>
  <c r="AA1667" i="1" a="1"/>
  <c r="AA1667" i="1" s="1"/>
  <c r="AA1668" i="1" a="1"/>
  <c r="AA1668" i="1" s="1"/>
  <c r="AA1669" i="1" a="1"/>
  <c r="AA1669" i="1" s="1"/>
  <c r="AA1670" i="1" a="1"/>
  <c r="AA1670" i="1" s="1"/>
  <c r="AA1671" i="1" a="1"/>
  <c r="AA1671" i="1"/>
  <c r="AA1672" i="1" a="1"/>
  <c r="AA1672" i="1" s="1"/>
  <c r="AA1673" i="1" a="1"/>
  <c r="AA1673" i="1" s="1"/>
  <c r="AA1674" i="1" a="1"/>
  <c r="AA1674" i="1" s="1"/>
  <c r="AA1675" i="1" a="1"/>
  <c r="AA1675" i="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s="1"/>
  <c r="AA1685" i="1" a="1"/>
  <c r="AA1685" i="1"/>
  <c r="AA1686" i="1" a="1"/>
  <c r="AA1686" i="1" s="1"/>
  <c r="AA1687" i="1" a="1"/>
  <c r="AA1687" i="1" s="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s="1"/>
  <c r="AA1699" i="1" a="1"/>
  <c r="AA1699" i="1" s="1"/>
  <c r="AA1700" i="1" a="1"/>
  <c r="AA1700" i="1" s="1"/>
  <c r="AA1701" i="1" a="1"/>
  <c r="AA1701" i="1" s="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s="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s="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s="1"/>
  <c r="AA1738" i="1" a="1"/>
  <c r="AA1738" i="1" s="1"/>
  <c r="AA1739" i="1" a="1"/>
  <c r="AA1739" i="1" s="1"/>
  <c r="AA1740" i="1" a="1"/>
  <c r="AA1740" i="1" s="1"/>
  <c r="AA1741" i="1" a="1"/>
  <c r="AA1741" i="1"/>
  <c r="AA1742" i="1" a="1"/>
  <c r="AA1742" i="1" s="1"/>
  <c r="AA1743" i="1" a="1"/>
  <c r="AA1743" i="1" s="1"/>
  <c r="AA1744" i="1" a="1"/>
  <c r="AA1744" i="1" s="1"/>
  <c r="AA1745" i="1" a="1"/>
  <c r="AA1745" i="1" s="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s="1"/>
  <c r="AA1756" i="1" a="1"/>
  <c r="AA1756" i="1" s="1"/>
  <c r="AA1757" i="1" a="1"/>
  <c r="AA1757" i="1"/>
  <c r="AA1758" i="1" a="1"/>
  <c r="AA1758" i="1"/>
  <c r="AA1759" i="1" a="1"/>
  <c r="AA1759" i="1"/>
  <c r="AA1760" i="1" a="1"/>
  <c r="AA1760" i="1" s="1"/>
  <c r="AA1761" i="1" a="1"/>
  <c r="AA1761" i="1" s="1"/>
  <c r="AA1762" i="1" a="1"/>
  <c r="AA1762" i="1" s="1"/>
  <c r="AA1763" i="1" a="1"/>
  <c r="AA1763" i="1" s="1"/>
  <c r="AA1764" i="1" a="1"/>
  <c r="AA1764" i="1" s="1"/>
  <c r="AA1765" i="1" a="1"/>
  <c r="AA1765" i="1"/>
  <c r="AA1766" i="1" a="1"/>
  <c r="AA1766" i="1" s="1"/>
  <c r="AA1767" i="1" a="1"/>
  <c r="AA1767" i="1" s="1"/>
  <c r="AA1768" i="1" a="1"/>
  <c r="AA1768" i="1" s="1"/>
  <c r="AA1769" i="1" a="1"/>
  <c r="AA1769" i="1" s="1"/>
  <c r="AA1770" i="1" a="1"/>
  <c r="AA1770" i="1" s="1"/>
  <c r="AA1771" i="1" a="1"/>
  <c r="AA1771" i="1"/>
  <c r="AA1772" i="1" a="1"/>
  <c r="AA1772" i="1" s="1"/>
  <c r="AA1773" i="1" a="1"/>
  <c r="AA1773" i="1" s="1"/>
  <c r="AA1774" i="1" a="1"/>
  <c r="AA1774" i="1" s="1"/>
  <c r="AA1775" i="1" a="1"/>
  <c r="AA1775" i="1" s="1"/>
  <c r="AA1776" i="1" a="1"/>
  <c r="AA1776" i="1" s="1"/>
  <c r="AA1777" i="1" a="1"/>
  <c r="AA1777" i="1" s="1"/>
  <c r="AA1778" i="1" a="1"/>
  <c r="AA1778" i="1" s="1"/>
  <c r="AA1779" i="1" a="1"/>
  <c r="AA1779" i="1" s="1"/>
  <c r="AA1780" i="1" a="1"/>
  <c r="AA1780" i="1" s="1"/>
  <c r="AA1781" i="1" a="1"/>
  <c r="AA1781" i="1"/>
  <c r="AA1782" i="1" a="1"/>
  <c r="AA1782" i="1" s="1"/>
  <c r="AA1783" i="1" a="1"/>
  <c r="AA1783" i="1" s="1"/>
  <c r="AA1784" i="1" a="1"/>
  <c r="AA1784" i="1" s="1"/>
  <c r="AA1785" i="1" a="1"/>
  <c r="AA1785" i="1"/>
  <c r="AA1786" i="1" a="1"/>
  <c r="AA1786" i="1" s="1"/>
  <c r="AA1787" i="1" a="1"/>
  <c r="AA1787" i="1" s="1"/>
  <c r="AA1788" i="1" a="1"/>
  <c r="AA1788" i="1" s="1"/>
  <c r="AA1789" i="1" a="1"/>
  <c r="AA1789" i="1" s="1"/>
  <c r="AA1790" i="1" a="1"/>
  <c r="AA1790" i="1" s="1"/>
  <c r="AA1791" i="1" a="1"/>
  <c r="AA1791" i="1"/>
  <c r="AA1792" i="1" a="1"/>
  <c r="AA1792" i="1" s="1"/>
  <c r="AA1793" i="1" a="1"/>
  <c r="AA1793" i="1" s="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s="1"/>
  <c r="AA1810" i="1" a="1"/>
  <c r="AA1810" i="1" s="1"/>
  <c r="AA1811" i="1" a="1"/>
  <c r="AA1811" i="1"/>
  <c r="AA1812" i="1" a="1"/>
  <c r="AA1812" i="1" s="1"/>
  <c r="AA1813" i="1" a="1"/>
  <c r="AA1813" i="1" s="1"/>
  <c r="AA1814" i="1" a="1"/>
  <c r="AA1814" i="1" s="1"/>
  <c r="AA1815" i="1" a="1"/>
  <c r="AA1815" i="1" s="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s="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s="1"/>
  <c r="AA1844" i="1" a="1"/>
  <c r="AA1844" i="1" s="1"/>
  <c r="AA1845" i="1" a="1"/>
  <c r="AA1845" i="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s="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s="1"/>
  <c r="AA1926" i="1" a="1"/>
  <c r="AA1926" i="1" s="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s="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s="1"/>
  <c r="AA2009" i="1" a="1"/>
  <c r="AA2009" i="1" s="1"/>
  <c r="AA2010" i="1" a="1"/>
  <c r="AA2010" i="1"/>
  <c r="AA2011" i="1" a="1"/>
  <c r="AA2011" i="1" s="1"/>
  <c r="AA2012" i="1" a="1"/>
  <c r="AA2012" i="1" s="1"/>
  <c r="AA2013" i="1" a="1"/>
  <c r="AA2013" i="1" s="1"/>
  <c r="AA2014" i="1" a="1"/>
  <c r="AA2014" i="1" s="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s="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s="1"/>
  <c r="AA2087" i="1" a="1"/>
  <c r="AA2087" i="1" s="1"/>
  <c r="AA2088" i="1" a="1"/>
  <c r="AA2088" i="1" s="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s="1"/>
  <c r="AA2129" i="1" a="1"/>
  <c r="AA2129" i="1" s="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s="1"/>
  <c r="AA2148" i="1" a="1"/>
  <c r="AA2148" i="1" s="1"/>
  <c r="AA2149" i="1" a="1"/>
  <c r="AA2149" i="1" s="1"/>
  <c r="AA2150" i="1" a="1"/>
  <c r="AA2150" i="1" s="1"/>
  <c r="AA2151" i="1" a="1"/>
  <c r="AA2151" i="1" s="1"/>
  <c r="AA2152" i="1" a="1"/>
  <c r="AA2152" i="1" s="1"/>
  <c r="AA2153" i="1" a="1"/>
  <c r="AA2153" i="1" s="1"/>
  <c r="AA2154" i="1" a="1"/>
  <c r="AA2154" i="1" s="1"/>
  <c r="AA2155" i="1" a="1"/>
  <c r="AA2155" i="1" s="1"/>
  <c r="AA2156" i="1" a="1"/>
  <c r="AA2156" i="1" s="1"/>
  <c r="AA2157" i="1" a="1"/>
  <c r="AA2157" i="1" s="1"/>
  <c r="AA2158" i="1" a="1"/>
  <c r="AA2158" i="1" s="1"/>
  <c r="AA2159" i="1" a="1"/>
  <c r="AA2159" i="1" s="1"/>
  <c r="AA2160" i="1" a="1"/>
  <c r="AA2160" i="1" s="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s="1"/>
  <c r="AA2172" i="1" a="1"/>
  <c r="AA2172" i="1" s="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s="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s="1"/>
  <c r="AA2237" i="1" a="1"/>
  <c r="AA2237" i="1" s="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s="1"/>
  <c r="AA2249" i="1" a="1"/>
  <c r="AA2249" i="1" s="1"/>
  <c r="AA2250" i="1" a="1"/>
  <c r="AA2250" i="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s="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s="1"/>
  <c r="AA2335" i="1" a="1"/>
  <c r="AA2335" i="1" s="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s="1"/>
  <c r="AA2369" i="1" a="1"/>
  <c r="AA2369" i="1" s="1"/>
  <c r="AA2370" i="1" a="1"/>
  <c r="AA2370" i="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s="1"/>
  <c r="AA2399" i="1" a="1"/>
  <c r="AA2399" i="1" s="1"/>
  <c r="AA2400" i="1" a="1"/>
  <c r="AA2400" i="1"/>
  <c r="AA2401" i="1" a="1"/>
  <c r="AA2401" i="1" s="1"/>
  <c r="AA2402" i="1" a="1"/>
  <c r="AA2402" i="1" s="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s="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s="1"/>
  <c r="AA2519" i="1" a="1"/>
  <c r="AA2519" i="1" s="1"/>
  <c r="AA2520" i="1" a="1"/>
  <c r="AA2520" i="1" s="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s="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s="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s="1"/>
  <c r="AA2609" i="1" a="1"/>
  <c r="AA2609" i="1" s="1"/>
  <c r="AA2610" i="1" a="1"/>
  <c r="AA2610" i="1" s="1"/>
  <c r="AA2611" i="1" a="1"/>
  <c r="AA2611" i="1" s="1"/>
  <c r="AA2612" i="1" a="1"/>
  <c r="AA2612" i="1"/>
  <c r="AA2613" i="1" a="1"/>
  <c r="AA2613" i="1" s="1"/>
  <c r="AA2614" i="1" a="1"/>
  <c r="AA2614" i="1" s="1"/>
  <c r="AA2615" i="1" a="1"/>
  <c r="AA2615" i="1" s="1"/>
  <c r="AA2616" i="1" a="1"/>
  <c r="AA2616" i="1" s="1"/>
  <c r="AA2617" i="1" a="1"/>
  <c r="AA2617" i="1" s="1"/>
  <c r="AA2618" i="1" a="1"/>
  <c r="AA2618" i="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c r="AA2635" i="1" a="1"/>
  <c r="AA2635" i="1" s="1"/>
  <c r="AA2636" i="1" a="1"/>
  <c r="AA2636" i="1" s="1"/>
  <c r="AA2637" i="1" a="1"/>
  <c r="AA2637" i="1" s="1"/>
  <c r="AA2638" i="1" a="1"/>
  <c r="AA2638" i="1" s="1"/>
  <c r="AA2639" i="1" a="1"/>
  <c r="AA2639" i="1" s="1"/>
  <c r="AA2640" i="1" a="1"/>
  <c r="AA2640" i="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s="1"/>
  <c r="AA2661" i="1" a="1"/>
  <c r="AA2661" i="1" s="1"/>
  <c r="AA2662" i="1" a="1"/>
  <c r="AA2662" i="1"/>
  <c r="AA2663" i="1" a="1"/>
  <c r="AA2663" i="1" s="1"/>
  <c r="AA2664" i="1" a="1"/>
  <c r="AA2664" i="1" s="1"/>
  <c r="AA2665" i="1" a="1"/>
  <c r="AA2665" i="1" s="1"/>
  <c r="AA2666" i="1" a="1"/>
  <c r="AA2666" i="1" s="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c r="AA2699" i="1" a="1"/>
  <c r="AA2699" i="1"/>
  <c r="AA2700" i="1" a="1"/>
  <c r="AA2700" i="1"/>
  <c r="AA2701" i="1" a="1"/>
  <c r="AA2701" i="1" s="1"/>
  <c r="AA2702" i="1" a="1"/>
  <c r="AA2702" i="1" s="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s="1"/>
  <c r="AA2719" i="1" a="1"/>
  <c r="AA2719" i="1" s="1"/>
  <c r="AA2720" i="1" a="1"/>
  <c r="AA2720" i="1"/>
  <c r="AA2721" i="1" a="1"/>
  <c r="AA2721" i="1" s="1"/>
  <c r="AA2722" i="1" a="1"/>
  <c r="AA2722" i="1" s="1"/>
  <c r="AA2723" i="1" a="1"/>
  <c r="AA2723" i="1" s="1"/>
  <c r="AA2724" i="1" a="1"/>
  <c r="AA2724" i="1" s="1"/>
  <c r="AA2725" i="1" a="1"/>
  <c r="AA2725" i="1" s="1"/>
  <c r="AA2726" i="1" a="1"/>
  <c r="AA2726" i="1"/>
  <c r="AA2727" i="1" a="1"/>
  <c r="AA2727" i="1" s="1"/>
  <c r="AA2728" i="1" a="1"/>
  <c r="AA2728" i="1" s="1"/>
  <c r="AA2729" i="1" a="1"/>
  <c r="AA2729" i="1" s="1"/>
  <c r="AA2730" i="1" a="1"/>
  <c r="AA2730" i="1" s="1"/>
  <c r="AA2731" i="1" a="1"/>
  <c r="AA2731" i="1" s="1"/>
  <c r="AA2732" i="1" a="1"/>
  <c r="AA2732" i="1" s="1"/>
  <c r="AA2733" i="1" a="1"/>
  <c r="AA2733" i="1" s="1"/>
  <c r="AA2734" i="1" a="1"/>
  <c r="AA2734" i="1" s="1"/>
  <c r="AA2735" i="1" a="1"/>
  <c r="AA2735" i="1" s="1"/>
  <c r="AA2736" i="1" a="1"/>
  <c r="AA2736" i="1" s="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s="1"/>
  <c r="AA2759" i="1" a="1"/>
  <c r="AA2759" i="1" s="1"/>
  <c r="AA2760" i="1" a="1"/>
  <c r="AA2760" i="1" s="1"/>
  <c r="AA2761" i="1" a="1"/>
  <c r="AA2761" i="1" s="1"/>
  <c r="AA2762" i="1" a="1"/>
  <c r="AA2762" i="1" s="1"/>
  <c r="AA2763" i="1" a="1"/>
  <c r="AA2763" i="1" s="1"/>
  <c r="AA2764" i="1" a="1"/>
  <c r="AA2764" i="1" s="1"/>
  <c r="AA2765" i="1" a="1"/>
  <c r="AA2765" i="1" s="1"/>
  <c r="AA2766" i="1" a="1"/>
  <c r="AA2766" i="1" s="1"/>
  <c r="AA2767" i="1" a="1"/>
  <c r="AA2767" i="1" s="1"/>
  <c r="AA2768" i="1" a="1"/>
  <c r="AA2768" i="1"/>
  <c r="AA2769" i="1" a="1"/>
  <c r="AA2769" i="1" s="1"/>
  <c r="AA2770" i="1" a="1"/>
  <c r="AA2770" i="1" s="1"/>
  <c r="AA2771" i="1" a="1"/>
  <c r="AA2771" i="1" s="1"/>
  <c r="AA2772" i="1" a="1"/>
  <c r="AA2772" i="1" s="1"/>
  <c r="AA2773" i="1" a="1"/>
  <c r="AA2773" i="1" s="1"/>
  <c r="AA2774" i="1" a="1"/>
  <c r="AA2774" i="1"/>
  <c r="AA2775" i="1" a="1"/>
  <c r="AA2775" i="1" s="1"/>
  <c r="AA2776" i="1" a="1"/>
  <c r="AA2776" i="1" s="1"/>
  <c r="AA2777" i="1" a="1"/>
  <c r="AA2777" i="1" s="1"/>
  <c r="AA2778" i="1" a="1"/>
  <c r="AA2778" i="1" s="1"/>
  <c r="AA2779" i="1" a="1"/>
  <c r="AA2779" i="1" s="1"/>
  <c r="AA2780" i="1" a="1"/>
  <c r="AA2780" i="1" s="1"/>
  <c r="AA2781" i="1" a="1"/>
  <c r="AA2781" i="1" s="1"/>
  <c r="AA2782" i="1" a="1"/>
  <c r="AA2782" i="1" s="1"/>
  <c r="AA2783" i="1" a="1"/>
  <c r="AA2783" i="1" s="1"/>
  <c r="AA2784" i="1" a="1"/>
  <c r="AA2784" i="1" s="1"/>
  <c r="AA2785" i="1" a="1"/>
  <c r="AA2785" i="1" s="1"/>
  <c r="AA2786" i="1" a="1"/>
  <c r="AA2786" i="1" s="1"/>
  <c r="AA2787" i="1" a="1"/>
  <c r="AA2787" i="1" s="1"/>
  <c r="AA2788" i="1" a="1"/>
  <c r="AA2788" i="1" s="1"/>
  <c r="AA2789" i="1" a="1"/>
  <c r="AA2789" i="1" s="1"/>
  <c r="AA2790" i="1" a="1"/>
  <c r="AA2790" i="1" s="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s="1"/>
  <c r="AA2801" i="1" a="1"/>
  <c r="AA2801" i="1" s="1"/>
  <c r="AA2802" i="1" a="1"/>
  <c r="AA2802" i="1" s="1"/>
  <c r="AA2803" i="1" a="1"/>
  <c r="AA2803" i="1" s="1"/>
  <c r="AA2804" i="1" a="1"/>
  <c r="AA2804" i="1" s="1"/>
  <c r="AA2805" i="1" a="1"/>
  <c r="AA2805" i="1" s="1"/>
  <c r="AA2806" i="1" a="1"/>
  <c r="AA2806" i="1"/>
  <c r="AA2807" i="1" a="1"/>
  <c r="AA2807" i="1"/>
  <c r="AA2808" i="1" a="1"/>
  <c r="AA2808" i="1"/>
  <c r="AA2809" i="1" a="1"/>
  <c r="AA2809" i="1" s="1"/>
  <c r="AA2810" i="1" a="1"/>
  <c r="AA2810" i="1" s="1"/>
  <c r="AA2811" i="1" a="1"/>
  <c r="AA2811" i="1" s="1"/>
  <c r="AA2812" i="1" a="1"/>
  <c r="AA2812" i="1" s="1"/>
  <c r="AA2813" i="1" a="1"/>
  <c r="AA2813" i="1" s="1"/>
  <c r="AA2814" i="1" a="1"/>
  <c r="AA2814" i="1" s="1"/>
  <c r="AA2815" i="1" a="1"/>
  <c r="AA2815" i="1" s="1"/>
  <c r="AA2816" i="1" a="1"/>
  <c r="AA2816" i="1" s="1"/>
  <c r="AA2817" i="1" a="1"/>
  <c r="AA2817" i="1" s="1"/>
  <c r="AA2818" i="1" a="1"/>
  <c r="AA2818" i="1" s="1"/>
  <c r="AA2819" i="1" a="1"/>
  <c r="AA2819" i="1" s="1"/>
  <c r="AA2820" i="1" a="1"/>
  <c r="AA2820" i="1" s="1"/>
  <c r="AA2821" i="1" a="1"/>
  <c r="AA2821" i="1" s="1"/>
  <c r="AA2822" i="1" a="1"/>
  <c r="AA2822" i="1" s="1"/>
  <c r="AA2823" i="1" a="1"/>
  <c r="AA2823" i="1" s="1"/>
  <c r="AA2824" i="1" a="1"/>
  <c r="AA2824" i="1"/>
  <c r="AA2825" i="1" a="1"/>
  <c r="AA2825" i="1" s="1"/>
  <c r="AA2826" i="1" a="1"/>
  <c r="AA2826" i="1" s="1"/>
  <c r="AA2827" i="1" a="1"/>
  <c r="AA2827" i="1" s="1"/>
  <c r="AA2828" i="1" a="1"/>
  <c r="AA2828" i="1"/>
  <c r="AA2829" i="1" a="1"/>
  <c r="AA2829" i="1" s="1"/>
  <c r="AA2830" i="1" a="1"/>
  <c r="AA2830" i="1" s="1"/>
  <c r="AA2831" i="1" a="1"/>
  <c r="AA2831" i="1" s="1"/>
  <c r="AA2832" i="1" a="1"/>
  <c r="AA2832" i="1" s="1"/>
  <c r="AA2833" i="1" a="1"/>
  <c r="AA2833" i="1" s="1"/>
  <c r="AA2834" i="1" a="1"/>
  <c r="AA2834" i="1"/>
  <c r="AA2835" i="1" a="1"/>
  <c r="AA2835" i="1" s="1"/>
  <c r="AA2836" i="1" a="1"/>
  <c r="AA2836" i="1" s="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s="1"/>
  <c r="AA2851" i="1" a="1"/>
  <c r="AA2851" i="1" s="1"/>
  <c r="AA2852" i="1" a="1"/>
  <c r="AA2852" i="1"/>
  <c r="AA2853" i="1" a="1"/>
  <c r="AA2853" i="1" s="1"/>
  <c r="AA2854" i="1" a="1"/>
  <c r="AA2854" i="1" s="1"/>
  <c r="AA2855" i="1" a="1"/>
  <c r="AA2855" i="1" s="1"/>
  <c r="AA2856" i="1" a="1"/>
  <c r="AA2856" i="1" s="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s="1"/>
  <c r="AA2877" i="1" a="1"/>
  <c r="AA2877" i="1" s="1"/>
  <c r="AA2878" i="1" a="1"/>
  <c r="AA2878" i="1"/>
  <c r="AA2879" i="1" a="1"/>
  <c r="AA2879" i="1" s="1"/>
  <c r="AA2880" i="1" a="1"/>
  <c r="AA2880" i="1" s="1"/>
  <c r="AA2881" i="1" a="1"/>
  <c r="AA2881" i="1" s="1"/>
  <c r="AA2882" i="1" a="1"/>
  <c r="AA2882" i="1" s="1"/>
  <c r="AA2883" i="1" a="1"/>
  <c r="AA2883" i="1" s="1"/>
  <c r="AA2884" i="1" a="1"/>
  <c r="AA2884" i="1" s="1"/>
  <c r="AA2885" i="1" a="1"/>
  <c r="AA2885" i="1" s="1"/>
  <c r="AA2886" i="1" a="1"/>
  <c r="AA2886" i="1" s="1"/>
  <c r="AA2887" i="1" a="1"/>
  <c r="AA2887" i="1" s="1"/>
  <c r="AA2888" i="1" a="1"/>
  <c r="AA2888" i="1" s="1"/>
  <c r="AA2889" i="1" a="1"/>
  <c r="AA2889" i="1" s="1"/>
  <c r="AA2890" i="1" a="1"/>
  <c r="AA2890" i="1" s="1"/>
  <c r="AA2891" i="1" a="1"/>
  <c r="AA2891" i="1" s="1"/>
  <c r="AA2892" i="1" a="1"/>
  <c r="AA2892" i="1" s="1"/>
  <c r="AA2893" i="1" a="1"/>
  <c r="AA2893" i="1" s="1"/>
  <c r="AA2894" i="1" a="1"/>
  <c r="AA2894" i="1" s="1"/>
  <c r="AA2895" i="1" a="1"/>
  <c r="AA2895" i="1" s="1"/>
  <c r="AA2896" i="1" a="1"/>
  <c r="AA2896" i="1" s="1"/>
  <c r="AA2897" i="1" a="1"/>
  <c r="AA2897" i="1" s="1"/>
  <c r="AA2898" i="1" a="1"/>
  <c r="AA2898" i="1" s="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s="1"/>
  <c r="AA2909" i="1" a="1"/>
  <c r="AA2909" i="1" s="1"/>
  <c r="AA2910" i="1" a="1"/>
  <c r="AA2910" i="1" s="1"/>
  <c r="AA2911" i="1" a="1"/>
  <c r="AA2911" i="1" s="1"/>
  <c r="AA2912" i="1" a="1"/>
  <c r="AA2912" i="1" s="1"/>
  <c r="AA2913" i="1" a="1"/>
  <c r="AA2913" i="1" s="1"/>
  <c r="AA2914" i="1" a="1"/>
  <c r="AA2914" i="1"/>
  <c r="AA2915" i="1" a="1"/>
  <c r="AA2915" i="1"/>
  <c r="AA2916" i="1" a="1"/>
  <c r="AA2916" i="1"/>
  <c r="AA2917" i="1" a="1"/>
  <c r="AA2917" i="1" s="1"/>
  <c r="AA2918" i="1" a="1"/>
  <c r="AA2918" i="1" s="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s="1"/>
  <c r="AA2933" i="1" a="1"/>
  <c r="AA2933" i="1" s="1"/>
  <c r="AA2934" i="1" a="1"/>
  <c r="AA2934" i="1" s="1"/>
  <c r="AA2935" i="1" a="1"/>
  <c r="AA2935" i="1" s="1"/>
  <c r="AA2936" i="1" a="1"/>
  <c r="AA2936" i="1"/>
  <c r="AA2937" i="1" a="1"/>
  <c r="AA2937" i="1" s="1"/>
  <c r="AA2938" i="1" a="1"/>
  <c r="AA2938" i="1" s="1"/>
  <c r="AA2939" i="1" a="1"/>
  <c r="AA2939" i="1" s="1"/>
  <c r="AA2940" i="1" a="1"/>
  <c r="AA2940" i="1" s="1"/>
  <c r="AA2941" i="1" a="1"/>
  <c r="AA2941" i="1" s="1"/>
  <c r="AA2942" i="1" a="1"/>
  <c r="AA2942" i="1"/>
  <c r="AA2943" i="1" a="1"/>
  <c r="AA2943" i="1" s="1"/>
  <c r="AA2944" i="1" a="1"/>
  <c r="AA2944" i="1" s="1"/>
  <c r="AA2945" i="1" a="1"/>
  <c r="AA2945" i="1" s="1"/>
  <c r="AA2946" i="1" a="1"/>
  <c r="AA2946" i="1" s="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s="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s="1"/>
  <c r="AA2970" i="1" a="1"/>
  <c r="AA2970" i="1" s="1"/>
  <c r="AA2971" i="1" a="1"/>
  <c r="AA2971" i="1" s="1"/>
  <c r="AA2972" i="1" a="1"/>
  <c r="AA2972" i="1" s="1"/>
  <c r="AA2973" i="1" a="1"/>
  <c r="AA2973" i="1" s="1"/>
  <c r="AA2974" i="1" a="1"/>
  <c r="AA2974" i="1" s="1"/>
  <c r="AA2975" i="1" a="1"/>
  <c r="AA2975" i="1" s="1"/>
  <c r="AA2976" i="1" a="1"/>
  <c r="AA2976" i="1" s="1"/>
  <c r="AA2977" i="1" a="1"/>
  <c r="AA2977" i="1"/>
  <c r="AA2978" i="1" a="1"/>
  <c r="AA2978" i="1"/>
  <c r="AA2979" i="1" a="1"/>
  <c r="AA2979" i="1"/>
  <c r="AA2980" i="1" a="1"/>
  <c r="AA2980" i="1" s="1"/>
  <c r="AA2981" i="1" a="1"/>
  <c r="AA2981" i="1" s="1"/>
  <c r="AA2982" i="1" a="1"/>
  <c r="AA2982" i="1" s="1"/>
  <c r="AA2983" i="1" a="1"/>
  <c r="AA2983" i="1" s="1"/>
  <c r="AA2984" i="1" a="1"/>
  <c r="AA2984" i="1" s="1"/>
  <c r="AA2985" i="1" a="1"/>
  <c r="AA2985" i="1" s="1"/>
  <c r="AA2986" i="1" a="1"/>
  <c r="AA2986" i="1" s="1"/>
  <c r="AA2987" i="1" a="1"/>
  <c r="AA2987" i="1"/>
  <c r="AA2988" i="1" a="1"/>
  <c r="AA2988" i="1" s="1"/>
  <c r="AA2989" i="1" a="1"/>
  <c r="AA2989" i="1" s="1"/>
  <c r="AA2990" i="1" a="1"/>
  <c r="AA2990" i="1"/>
  <c r="AA2991" i="1" a="1"/>
  <c r="AA2991" i="1"/>
  <c r="AA2992" i="1" a="1"/>
  <c r="AA2992" i="1" s="1"/>
  <c r="AA2993" i="1" a="1"/>
  <c r="AA2993" i="1" s="1"/>
  <c r="AA2994" i="1" a="1"/>
  <c r="AA2994" i="1" s="1"/>
  <c r="AA2995" i="1" a="1"/>
  <c r="AA2995" i="1" s="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<sst xmlns="http://schemas.openxmlformats.org/spreadsheetml/2006/main" count="60403" uniqueCount="12009">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</sst>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3">
    <dxf>
      <fill>
        <patternFill patternType="none">
          <fgColor indexed="64"/>
          <bgColor indexed="65"/>
        </patternFill>
      </fill>
    </dxf>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(3).xlsx]Sheet2!PivotTable1</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E7D9-48FD-B59E-9B4D6A8907FB}"/>
            </c:ext>
          </c:extLst>
        </c:ser>
        <c:dLbls>
          <c:dLblPos val="outEnd"/>
          <c:showLegendKey val="0"/>
          <c:showVal val="1"/>
          <c:showCatName val="0"/>
          <c:showSerName val="0"/>
          <c:showPercent val="0"/>
          <c:showBubbleSize val="0"/>
        </c:dLbls>
        <c:gapWidth val="100"/>
        <c:overlap val="-24"/>
        <c:axId val="747933840"/>
        <c:axId val="747935280"/>
      </c:barChart>
      <c:catAx>
        <c:axId val="7479338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935280"/>
        <c:crosses val="autoZero"/>
        <c:auto val="1"/>
        <c:lblAlgn val="ctr"/>
        <c:lblOffset val="100"/>
        <c:noMultiLvlLbl val="0"/>
      </c:catAx>
      <c:valAx>
        <c:axId val="74793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93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A6705EC-87B1-0CD8-2C32-19CC7160090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a16="http://schemas.microsoft.com/office/drawing/2014/main"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rithamika" refreshedDate="45541.67204085648" createdVersion="8" refreshedVersion="8" minRefreshableVersion="3" recordCount="3000" xr:uid="{95FFA267-3C73-42FA-87B5-7F7B2E48FAE6}">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526AE5-20E5-40DC-9119-C53B3D480A8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C6F8E6B-56E3-44A0-BCC8-8487D807ECA6}"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8E93DC8-CB52-469F-BDEE-D8F836C39CF0}" cache="Slicer_EmployeeType" caption="EmployeeType" style="SlicerStyleDark4"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B59E-04B6-408D-A69A-23B71DAFB955}">
  <dimension ref="A1:F15"/>
  <sheetViews>
    <sheetView tabSelected="1" workbookViewId="0">
      <selection activeCell="J24" sqref="J24"/>
    </sheetView>
  </sheetViews>
  <sheetFormatPr defaultRowHeight="12.75" x14ac:dyDescent="0.2"/>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x14ac:dyDescent="0.2">
      <c r="A1" s="12" t="s">
        <v>20</v>
      </c>
      <c r="B1" t="s">
        <v>12007</v>
      </c>
    </row>
    <row r="3" spans="1:6" x14ac:dyDescent="0.2">
      <c r="A3" s="12" t="s">
        <v>12008</v>
      </c>
      <c r="B3" s="12" t="s">
        <v>12006</v>
      </c>
    </row>
    <row r="4" spans="1:6" x14ac:dyDescent="0.2">
      <c r="A4" s="12" t="s">
        <v>12000</v>
      </c>
      <c r="B4" t="s">
        <v>12001</v>
      </c>
      <c r="C4" t="s">
        <v>12002</v>
      </c>
      <c r="D4" t="s">
        <v>12003</v>
      </c>
      <c r="E4" t="s">
        <v>12004</v>
      </c>
      <c r="F4" t="s">
        <v>12005</v>
      </c>
    </row>
    <row r="5" spans="1:6" x14ac:dyDescent="0.2">
      <c r="A5" s="13" t="s">
        <v>90</v>
      </c>
      <c r="B5" s="14">
        <v>37</v>
      </c>
      <c r="C5" s="14">
        <v>79</v>
      </c>
      <c r="D5" s="14">
        <v>152</v>
      </c>
      <c r="E5" s="14">
        <v>34</v>
      </c>
      <c r="F5" s="14">
        <v>302</v>
      </c>
    </row>
    <row r="6" spans="1:6" x14ac:dyDescent="0.2">
      <c r="A6" s="13" t="s">
        <v>31</v>
      </c>
      <c r="B6" s="14">
        <v>45</v>
      </c>
      <c r="C6" s="14">
        <v>89</v>
      </c>
      <c r="D6" s="14">
        <v>141</v>
      </c>
      <c r="E6" s="14">
        <v>25</v>
      </c>
      <c r="F6" s="14">
        <v>300</v>
      </c>
    </row>
    <row r="7" spans="1:6" x14ac:dyDescent="0.2">
      <c r="A7" s="13" t="s">
        <v>49</v>
      </c>
      <c r="B7" s="14">
        <v>41</v>
      </c>
      <c r="C7" s="14">
        <v>78</v>
      </c>
      <c r="D7" s="14">
        <v>160</v>
      </c>
      <c r="E7" s="14">
        <v>23</v>
      </c>
      <c r="F7" s="14">
        <v>302</v>
      </c>
    </row>
    <row r="8" spans="1:6" x14ac:dyDescent="0.2">
      <c r="A8" s="13" t="s">
        <v>142</v>
      </c>
      <c r="B8" s="14">
        <v>34</v>
      </c>
      <c r="C8" s="14">
        <v>76</v>
      </c>
      <c r="D8" s="14">
        <v>158</v>
      </c>
      <c r="E8" s="14">
        <v>28</v>
      </c>
      <c r="F8" s="14">
        <v>296</v>
      </c>
    </row>
    <row r="9" spans="1:6" x14ac:dyDescent="0.2">
      <c r="A9" s="13" t="s">
        <v>119</v>
      </c>
      <c r="B9" s="14">
        <v>50</v>
      </c>
      <c r="C9" s="14">
        <v>73</v>
      </c>
      <c r="D9" s="14">
        <v>158</v>
      </c>
      <c r="E9" s="14">
        <v>23</v>
      </c>
      <c r="F9" s="14">
        <v>304</v>
      </c>
    </row>
    <row r="10" spans="1:6" x14ac:dyDescent="0.2">
      <c r="A10" s="13" t="s">
        <v>62</v>
      </c>
      <c r="B10" s="14">
        <v>50</v>
      </c>
      <c r="C10" s="14">
        <v>68</v>
      </c>
      <c r="D10" s="14">
        <v>151</v>
      </c>
      <c r="E10" s="14">
        <v>32</v>
      </c>
      <c r="F10" s="14">
        <v>301</v>
      </c>
    </row>
    <row r="11" spans="1:6" x14ac:dyDescent="0.2">
      <c r="A11" s="13" t="s">
        <v>173</v>
      </c>
      <c r="B11" s="14">
        <v>44</v>
      </c>
      <c r="C11" s="14">
        <v>85</v>
      </c>
      <c r="D11" s="14">
        <v>146</v>
      </c>
      <c r="E11" s="14">
        <v>24</v>
      </c>
      <c r="F11" s="14">
        <v>299</v>
      </c>
    </row>
    <row r="12" spans="1:6" x14ac:dyDescent="0.2">
      <c r="A12" s="13" t="s">
        <v>135</v>
      </c>
      <c r="B12" s="14">
        <v>40</v>
      </c>
      <c r="C12" s="14">
        <v>78</v>
      </c>
      <c r="D12" s="14">
        <v>156</v>
      </c>
      <c r="E12" s="14">
        <v>30</v>
      </c>
      <c r="F12" s="14">
        <v>304</v>
      </c>
    </row>
    <row r="13" spans="1:6" x14ac:dyDescent="0.2">
      <c r="A13" s="13" t="s">
        <v>80</v>
      </c>
      <c r="B13" s="14">
        <v>38</v>
      </c>
      <c r="C13" s="14">
        <v>75</v>
      </c>
      <c r="D13" s="14">
        <v>160</v>
      </c>
      <c r="E13" s="14">
        <v>24</v>
      </c>
      <c r="F13" s="14">
        <v>297</v>
      </c>
    </row>
    <row r="14" spans="1:6" x14ac:dyDescent="0.2">
      <c r="A14" s="13" t="s">
        <v>99</v>
      </c>
      <c r="B14" s="14">
        <v>40</v>
      </c>
      <c r="C14" s="14">
        <v>79</v>
      </c>
      <c r="D14" s="14">
        <v>148</v>
      </c>
      <c r="E14" s="14">
        <v>27</v>
      </c>
      <c r="F14" s="14">
        <v>294</v>
      </c>
    </row>
    <row r="15" spans="1:6" x14ac:dyDescent="0.2">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3001"/>
  <sheetViews>
    <sheetView topLeftCell="Q1" workbookViewId="0"/>
  </sheetViews>
  <sheetFormatPr defaultColWidth="14.42578125" defaultRowHeight="15" customHeight="1" x14ac:dyDescent="0.2"/>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hidden="1" customHeight="1" x14ac:dyDescent="0.2">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hidden="1" customHeight="1" x14ac:dyDescent="0.2">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hidden="1" customHeight="1" x14ac:dyDescent="0.2">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hidden="1" customHeight="1" x14ac:dyDescent="0.2">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hidden="1" customHeight="1" x14ac:dyDescent="0.2">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hidden="1" customHeight="1" x14ac:dyDescent="0.2">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2">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2">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hidden="1" customHeight="1" x14ac:dyDescent="0.2">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2">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hidden="1" customHeight="1" x14ac:dyDescent="0.2">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2">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2">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2">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hidden="1" customHeight="1" x14ac:dyDescent="0.2">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2">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2">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2">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hidden="1" customHeight="1" x14ac:dyDescent="0.2">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hidden="1" customHeight="1" x14ac:dyDescent="0.2">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2">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2">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2">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2">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2">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hidden="1" customHeight="1" x14ac:dyDescent="0.2">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hidden="1" customHeight="1" x14ac:dyDescent="0.2">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hidden="1" customHeight="1" x14ac:dyDescent="0.2">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2">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hidden="1" customHeight="1" x14ac:dyDescent="0.2">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hidden="1" customHeight="1" x14ac:dyDescent="0.2">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2">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2">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hidden="1" customHeight="1" x14ac:dyDescent="0.2">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2">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2">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2">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2">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hidden="1" customHeight="1" x14ac:dyDescent="0.2">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2">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hidden="1" customHeight="1" x14ac:dyDescent="0.2">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hidden="1" customHeight="1" x14ac:dyDescent="0.2">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2">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2">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hidden="1" customHeight="1" x14ac:dyDescent="0.2">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hidden="1" customHeight="1" x14ac:dyDescent="0.2">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hidden="1" customHeight="1" x14ac:dyDescent="0.2">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hidden="1" customHeight="1" x14ac:dyDescent="0.2">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2">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2">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hidden="1" customHeight="1" x14ac:dyDescent="0.2">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2">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2">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2">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2">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2">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hidden="1" customHeight="1" x14ac:dyDescent="0.2">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hidden="1" customHeight="1" x14ac:dyDescent="0.2">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hidden="1" customHeight="1" x14ac:dyDescent="0.2">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2">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hidden="1" customHeight="1" x14ac:dyDescent="0.2">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hidden="1" customHeight="1" x14ac:dyDescent="0.2">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hidden="1" customHeight="1" x14ac:dyDescent="0.2">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hidden="1" customHeight="1" x14ac:dyDescent="0.2">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hidden="1" customHeight="1" x14ac:dyDescent="0.2">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hidden="1" customHeight="1" x14ac:dyDescent="0.2">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hidden="1" customHeight="1" x14ac:dyDescent="0.2">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hidden="1" customHeight="1" x14ac:dyDescent="0.2">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2">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hidden="1" customHeight="1" x14ac:dyDescent="0.2">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hidden="1" customHeight="1" x14ac:dyDescent="0.2">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2">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2">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2">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2">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hidden="1" customHeight="1" x14ac:dyDescent="0.2">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hidden="1" customHeight="1" x14ac:dyDescent="0.2">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hidden="1" customHeight="1" x14ac:dyDescent="0.2">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hidden="1" customHeight="1" x14ac:dyDescent="0.2">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2">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2">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hidden="1" customHeight="1" x14ac:dyDescent="0.2">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hidden="1" customHeight="1" x14ac:dyDescent="0.2">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hidden="1" customHeight="1" x14ac:dyDescent="0.2">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2">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2">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2">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hidden="1" customHeight="1" x14ac:dyDescent="0.2">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2">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2">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hidden="1" customHeight="1" x14ac:dyDescent="0.2">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2">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2">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2">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hidden="1" customHeight="1" x14ac:dyDescent="0.2">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hidden="1" customHeight="1" x14ac:dyDescent="0.2">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2">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2">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2">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hidden="1" customHeight="1" x14ac:dyDescent="0.2">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2">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hidden="1" customHeight="1" x14ac:dyDescent="0.2">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2">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hidden="1" customHeight="1" x14ac:dyDescent="0.2">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hidden="1" customHeight="1" x14ac:dyDescent="0.2">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hidden="1" customHeight="1" x14ac:dyDescent="0.2">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2">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hidden="1" customHeight="1" x14ac:dyDescent="0.2">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2">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hidden="1" customHeight="1" x14ac:dyDescent="0.2">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2">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2">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hidden="1" customHeight="1" x14ac:dyDescent="0.2">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2">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2">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hidden="1" customHeight="1" x14ac:dyDescent="0.2">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hidden="1" customHeight="1" x14ac:dyDescent="0.2">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2">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hidden="1" customHeight="1" x14ac:dyDescent="0.2">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2">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hidden="1" customHeight="1" x14ac:dyDescent="0.2">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2">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2">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2">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hidden="1" customHeight="1" x14ac:dyDescent="0.2">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2">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hidden="1" customHeight="1" x14ac:dyDescent="0.2">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hidden="1" customHeight="1" x14ac:dyDescent="0.2">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2">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2">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hidden="1" customHeight="1" x14ac:dyDescent="0.2">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hidden="1" customHeight="1" x14ac:dyDescent="0.2">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2">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hidden="1" customHeight="1" x14ac:dyDescent="0.2">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hidden="1" customHeight="1" x14ac:dyDescent="0.2">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2">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hidden="1" customHeight="1" x14ac:dyDescent="0.2">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2">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hidden="1" customHeight="1" x14ac:dyDescent="0.2">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hidden="1" customHeight="1" x14ac:dyDescent="0.2">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hidden="1" customHeight="1" x14ac:dyDescent="0.2">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2">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2">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2">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2">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2">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2">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2">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2">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2">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hidden="1" customHeight="1" x14ac:dyDescent="0.2">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hidden="1" customHeight="1" x14ac:dyDescent="0.2">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hidden="1" customHeight="1" x14ac:dyDescent="0.2">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hidden="1" customHeight="1" x14ac:dyDescent="0.2">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2">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2">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2">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hidden="1" customHeight="1" x14ac:dyDescent="0.2">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hidden="1" customHeight="1" x14ac:dyDescent="0.2">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2">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2">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2">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hidden="1" customHeight="1" x14ac:dyDescent="0.2">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2">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2">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2">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hidden="1" customHeight="1" x14ac:dyDescent="0.2">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hidden="1" customHeight="1" x14ac:dyDescent="0.2">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2">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hidden="1" customHeight="1" x14ac:dyDescent="0.2">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2">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2">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hidden="1" customHeight="1" x14ac:dyDescent="0.2">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hidden="1" customHeight="1" x14ac:dyDescent="0.2">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hidden="1" customHeight="1" x14ac:dyDescent="0.2">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2">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2">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2">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hidden="1" customHeight="1" x14ac:dyDescent="0.2">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2">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2">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hidden="1" customHeight="1" x14ac:dyDescent="0.2">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hidden="1" customHeight="1" x14ac:dyDescent="0.2">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hidden="1" customHeight="1" x14ac:dyDescent="0.2">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hidden="1" customHeight="1" x14ac:dyDescent="0.2">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hidden="1" customHeight="1" x14ac:dyDescent="0.2">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hidden="1" customHeight="1" x14ac:dyDescent="0.2">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2">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2">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hidden="1" customHeight="1" x14ac:dyDescent="0.2">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hidden="1" customHeight="1" x14ac:dyDescent="0.2">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hidden="1" customHeight="1" x14ac:dyDescent="0.2">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2">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2">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hidden="1" customHeight="1" x14ac:dyDescent="0.2">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2">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hidden="1" customHeight="1" x14ac:dyDescent="0.2">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hidden="1" customHeight="1" x14ac:dyDescent="0.2">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2">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hidden="1" customHeight="1" x14ac:dyDescent="0.2">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2">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hidden="1" customHeight="1" x14ac:dyDescent="0.2">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2">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hidden="1" customHeight="1" x14ac:dyDescent="0.2">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2">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2">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hidden="1" customHeight="1" x14ac:dyDescent="0.2">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2">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hidden="1" customHeight="1" x14ac:dyDescent="0.2">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hidden="1" customHeight="1" x14ac:dyDescent="0.2">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hidden="1" customHeight="1" x14ac:dyDescent="0.2">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hidden="1" customHeight="1" x14ac:dyDescent="0.2">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2">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hidden="1" customHeight="1" x14ac:dyDescent="0.2">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2">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2">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hidden="1" customHeight="1" x14ac:dyDescent="0.2">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hidden="1" customHeight="1" x14ac:dyDescent="0.2">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hidden="1" customHeight="1" x14ac:dyDescent="0.2">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hidden="1" customHeight="1" x14ac:dyDescent="0.2">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2">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hidden="1" customHeight="1" x14ac:dyDescent="0.2">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hidden="1" customHeight="1" x14ac:dyDescent="0.2">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2">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hidden="1" customHeight="1" x14ac:dyDescent="0.2">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2">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2">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hidden="1" customHeight="1" x14ac:dyDescent="0.2">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hidden="1" customHeight="1" x14ac:dyDescent="0.2">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hidden="1" customHeight="1" x14ac:dyDescent="0.2">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hidden="1" customHeight="1" x14ac:dyDescent="0.2">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2">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2">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hidden="1" customHeight="1" x14ac:dyDescent="0.2">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2">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hidden="1" customHeight="1" x14ac:dyDescent="0.2">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2">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2">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hidden="1" customHeight="1" x14ac:dyDescent="0.2">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2">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2">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2">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2">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2">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2">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hidden="1" customHeight="1" x14ac:dyDescent="0.2">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2">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2">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2">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hidden="1" customHeight="1" x14ac:dyDescent="0.2">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hidden="1" customHeight="1" x14ac:dyDescent="0.2">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hidden="1" customHeight="1" x14ac:dyDescent="0.2">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hidden="1" customHeight="1" x14ac:dyDescent="0.2">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hidden="1" customHeight="1" x14ac:dyDescent="0.2">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hidden="1" customHeight="1" x14ac:dyDescent="0.2">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hidden="1" customHeight="1" x14ac:dyDescent="0.2">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2">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2">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2">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2">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hidden="1" customHeight="1" x14ac:dyDescent="0.2">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2">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hidden="1" customHeight="1" x14ac:dyDescent="0.2">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2">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hidden="1" customHeight="1" x14ac:dyDescent="0.2">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hidden="1" customHeight="1" x14ac:dyDescent="0.2">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2">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2">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2">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2">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hidden="1" customHeight="1" x14ac:dyDescent="0.2">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2">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2">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hidden="1" customHeight="1" x14ac:dyDescent="0.2">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hidden="1" customHeight="1" x14ac:dyDescent="0.2">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hidden="1" customHeight="1" x14ac:dyDescent="0.2">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2">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2">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2">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hidden="1" customHeight="1" x14ac:dyDescent="0.2">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hidden="1" customHeight="1" x14ac:dyDescent="0.2">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2">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2">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hidden="1" customHeight="1" x14ac:dyDescent="0.2">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hidden="1" customHeight="1" x14ac:dyDescent="0.2">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2">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hidden="1" customHeight="1" x14ac:dyDescent="0.2">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hidden="1" customHeight="1" x14ac:dyDescent="0.2">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hidden="1" customHeight="1" x14ac:dyDescent="0.2">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2">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hidden="1" customHeight="1" x14ac:dyDescent="0.2">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2">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hidden="1" customHeight="1" x14ac:dyDescent="0.2">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2">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2">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2">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2">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2">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2">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2">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hidden="1" customHeight="1" x14ac:dyDescent="0.2">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hidden="1" customHeight="1" x14ac:dyDescent="0.2">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2">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hidden="1" customHeight="1" x14ac:dyDescent="0.2">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2">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hidden="1" customHeight="1" x14ac:dyDescent="0.2">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2">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hidden="1" customHeight="1" x14ac:dyDescent="0.2">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hidden="1" customHeight="1" x14ac:dyDescent="0.2">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2">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hidden="1" customHeight="1" x14ac:dyDescent="0.2">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2">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2">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2">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2">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2">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hidden="1" customHeight="1" x14ac:dyDescent="0.2">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hidden="1" customHeight="1" x14ac:dyDescent="0.2">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2">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hidden="1" customHeight="1" x14ac:dyDescent="0.2">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2">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hidden="1" customHeight="1" x14ac:dyDescent="0.2">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hidden="1" customHeight="1" x14ac:dyDescent="0.2">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hidden="1" customHeight="1" x14ac:dyDescent="0.2">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hidden="1" customHeight="1" x14ac:dyDescent="0.2">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hidden="1" customHeight="1" x14ac:dyDescent="0.2">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2">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2">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2">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hidden="1" customHeight="1" x14ac:dyDescent="0.2">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2">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2">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2">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hidden="1" customHeight="1" x14ac:dyDescent="0.2">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2">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hidden="1" customHeight="1" x14ac:dyDescent="0.2">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2">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hidden="1" customHeight="1" x14ac:dyDescent="0.2">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hidden="1" customHeight="1" x14ac:dyDescent="0.2">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2">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2">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hidden="1" customHeight="1" x14ac:dyDescent="0.2">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hidden="1" customHeight="1" x14ac:dyDescent="0.2">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2">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2">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2">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2">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2">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2">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2">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hidden="1" customHeight="1" x14ac:dyDescent="0.2">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2">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2">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2">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2">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2">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hidden="1" customHeight="1" x14ac:dyDescent="0.2">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hidden="1" customHeight="1" x14ac:dyDescent="0.2">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hidden="1" customHeight="1" x14ac:dyDescent="0.2">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2">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2">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2">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hidden="1" customHeight="1" x14ac:dyDescent="0.2">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2">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hidden="1" customHeight="1" x14ac:dyDescent="0.2">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2">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hidden="1" customHeight="1" x14ac:dyDescent="0.2">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hidden="1" customHeight="1" x14ac:dyDescent="0.2">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hidden="1" customHeight="1" x14ac:dyDescent="0.2">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2">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hidden="1" customHeight="1" x14ac:dyDescent="0.2">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2">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hidden="1" customHeight="1" x14ac:dyDescent="0.2">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hidden="1" customHeight="1" x14ac:dyDescent="0.2">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hidden="1" customHeight="1" x14ac:dyDescent="0.2">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hidden="1" customHeight="1" x14ac:dyDescent="0.2">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2">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hidden="1" customHeight="1" x14ac:dyDescent="0.2">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hidden="1" customHeight="1" x14ac:dyDescent="0.2">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2">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2">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2">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2">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hidden="1" customHeight="1" x14ac:dyDescent="0.2">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2">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2">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hidden="1" customHeight="1" x14ac:dyDescent="0.2">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2">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hidden="1" customHeight="1" x14ac:dyDescent="0.2">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hidden="1" customHeight="1" x14ac:dyDescent="0.2">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2">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2">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hidden="1" customHeight="1" x14ac:dyDescent="0.2">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2">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hidden="1" customHeight="1" x14ac:dyDescent="0.2">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2">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2">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hidden="1" customHeight="1" x14ac:dyDescent="0.2">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hidden="1" customHeight="1" x14ac:dyDescent="0.2">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2">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hidden="1" customHeight="1" x14ac:dyDescent="0.2">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hidden="1" customHeight="1" x14ac:dyDescent="0.2">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2">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hidden="1" customHeight="1" x14ac:dyDescent="0.2">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hidden="1" customHeight="1" x14ac:dyDescent="0.2">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2">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2">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2">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2">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hidden="1" customHeight="1" x14ac:dyDescent="0.2">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2">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2">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hidden="1" customHeight="1" x14ac:dyDescent="0.2">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2">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hidden="1" customHeight="1" x14ac:dyDescent="0.2">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2">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2">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2">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hidden="1" customHeight="1" x14ac:dyDescent="0.2">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2">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2">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hidden="1" customHeight="1" x14ac:dyDescent="0.2">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hidden="1" customHeight="1" x14ac:dyDescent="0.2">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2">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2">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2">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2">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2">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2">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2">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2">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hidden="1" customHeight="1" x14ac:dyDescent="0.2">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2">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2">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hidden="1" customHeight="1" x14ac:dyDescent="0.2">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2">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hidden="1" customHeight="1" x14ac:dyDescent="0.2">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2">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2">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2">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hidden="1" customHeight="1" x14ac:dyDescent="0.2">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hidden="1" customHeight="1" x14ac:dyDescent="0.2">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2">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2">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hidden="1" customHeight="1" x14ac:dyDescent="0.2">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2">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2">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hidden="1" customHeight="1" x14ac:dyDescent="0.2">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hidden="1" customHeight="1" x14ac:dyDescent="0.2">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hidden="1" customHeight="1" x14ac:dyDescent="0.2">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2">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2">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2">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2">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hidden="1" customHeight="1" x14ac:dyDescent="0.2">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hidden="1" customHeight="1" x14ac:dyDescent="0.2">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2">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hidden="1" customHeight="1" x14ac:dyDescent="0.2">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hidden="1" customHeight="1" x14ac:dyDescent="0.2">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hidden="1" customHeight="1" x14ac:dyDescent="0.2">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2">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2">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2">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2">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hidden="1" customHeight="1" x14ac:dyDescent="0.2">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hidden="1" customHeight="1" x14ac:dyDescent="0.2">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2">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hidden="1" customHeight="1" x14ac:dyDescent="0.2">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2">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2">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2">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2">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2">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hidden="1" customHeight="1" x14ac:dyDescent="0.2">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hidden="1" customHeight="1" x14ac:dyDescent="0.2">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2">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hidden="1" customHeight="1" x14ac:dyDescent="0.2">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hidden="1" customHeight="1" x14ac:dyDescent="0.2">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2">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hidden="1" customHeight="1" x14ac:dyDescent="0.2">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hidden="1" customHeight="1" x14ac:dyDescent="0.2">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2">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2">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2">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hidden="1" customHeight="1" x14ac:dyDescent="0.2">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2">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2">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2">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hidden="1" customHeight="1" x14ac:dyDescent="0.2">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hidden="1" customHeight="1" x14ac:dyDescent="0.2">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2">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2">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hidden="1" customHeight="1" x14ac:dyDescent="0.2">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2">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2">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hidden="1" customHeight="1" x14ac:dyDescent="0.2">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2">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hidden="1" customHeight="1" x14ac:dyDescent="0.2">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2">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hidden="1" customHeight="1" x14ac:dyDescent="0.2">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2">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2">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2">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hidden="1" customHeight="1" x14ac:dyDescent="0.2">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hidden="1" customHeight="1" x14ac:dyDescent="0.2">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hidden="1" customHeight="1" x14ac:dyDescent="0.2">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hidden="1" customHeight="1" x14ac:dyDescent="0.2">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2">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hidden="1" customHeight="1" x14ac:dyDescent="0.2">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2">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hidden="1" customHeight="1" x14ac:dyDescent="0.2">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hidden="1" customHeight="1" x14ac:dyDescent="0.2">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hidden="1" customHeight="1" x14ac:dyDescent="0.2">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hidden="1" customHeight="1" x14ac:dyDescent="0.2">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hidden="1" customHeight="1" x14ac:dyDescent="0.2">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2">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2">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hidden="1" customHeight="1" x14ac:dyDescent="0.2">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hidden="1" customHeight="1" x14ac:dyDescent="0.2">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hidden="1" customHeight="1" x14ac:dyDescent="0.2">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2">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2">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2">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hidden="1" customHeight="1" x14ac:dyDescent="0.2">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2">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hidden="1" customHeight="1" x14ac:dyDescent="0.2">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hidden="1" customHeight="1" x14ac:dyDescent="0.2">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hidden="1" customHeight="1" x14ac:dyDescent="0.2">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2">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2">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hidden="1" customHeight="1" x14ac:dyDescent="0.2">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hidden="1" customHeight="1" x14ac:dyDescent="0.2">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2">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hidden="1" customHeight="1" x14ac:dyDescent="0.2">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hidden="1" customHeight="1" x14ac:dyDescent="0.2">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hidden="1" customHeight="1" x14ac:dyDescent="0.2">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hidden="1" customHeight="1" x14ac:dyDescent="0.2">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2">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hidden="1" customHeight="1" x14ac:dyDescent="0.2">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2">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2">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hidden="1" customHeight="1" x14ac:dyDescent="0.2">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hidden="1" customHeight="1" x14ac:dyDescent="0.2">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2">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hidden="1" customHeight="1" x14ac:dyDescent="0.2">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hidden="1" customHeight="1" x14ac:dyDescent="0.2">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2">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2">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2">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hidden="1" customHeight="1" x14ac:dyDescent="0.2">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hidden="1" customHeight="1" x14ac:dyDescent="0.2">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hidden="1" customHeight="1" x14ac:dyDescent="0.2">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2">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hidden="1" customHeight="1" x14ac:dyDescent="0.2">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2">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hidden="1" customHeight="1" x14ac:dyDescent="0.2">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hidden="1" customHeight="1" x14ac:dyDescent="0.2">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2">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2">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hidden="1" customHeight="1" x14ac:dyDescent="0.2">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2">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2">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hidden="1" customHeight="1" x14ac:dyDescent="0.2">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2">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hidden="1" customHeight="1" x14ac:dyDescent="0.2">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2">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hidden="1" customHeight="1" x14ac:dyDescent="0.2">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hidden="1" customHeight="1" x14ac:dyDescent="0.2">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2">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hidden="1" customHeight="1" x14ac:dyDescent="0.2">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hidden="1" customHeight="1" x14ac:dyDescent="0.2">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2">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2">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2">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hidden="1" customHeight="1" x14ac:dyDescent="0.2">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2">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2">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2">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hidden="1" customHeight="1" x14ac:dyDescent="0.2">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2">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2">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2">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2">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2">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2">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2">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hidden="1" customHeight="1" x14ac:dyDescent="0.2">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2">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hidden="1" customHeight="1" x14ac:dyDescent="0.2">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2">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2">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2">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2">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2">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2">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hidden="1" customHeight="1" x14ac:dyDescent="0.2">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2">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2">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2">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2">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2">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2">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hidden="1" customHeight="1" x14ac:dyDescent="0.2">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hidden="1" customHeight="1" x14ac:dyDescent="0.2">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hidden="1" customHeight="1" x14ac:dyDescent="0.2">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2">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hidden="1" customHeight="1" x14ac:dyDescent="0.2">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hidden="1" customHeight="1" x14ac:dyDescent="0.2">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hidden="1" customHeight="1" x14ac:dyDescent="0.2">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2">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2">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hidden="1" customHeight="1" x14ac:dyDescent="0.2">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2">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2">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2">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hidden="1" customHeight="1" x14ac:dyDescent="0.2">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2">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hidden="1" customHeight="1" x14ac:dyDescent="0.2">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2">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2">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hidden="1" customHeight="1" x14ac:dyDescent="0.2">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hidden="1" customHeight="1" x14ac:dyDescent="0.2">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2">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hidden="1" customHeight="1" x14ac:dyDescent="0.2">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2">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2">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2">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hidden="1" customHeight="1" x14ac:dyDescent="0.2">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hidden="1" customHeight="1" x14ac:dyDescent="0.2">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hidden="1" customHeight="1" x14ac:dyDescent="0.2">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hidden="1" customHeight="1" x14ac:dyDescent="0.2">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hidden="1" customHeight="1" x14ac:dyDescent="0.2">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hidden="1" customHeight="1" x14ac:dyDescent="0.2">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2">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hidden="1" customHeight="1" x14ac:dyDescent="0.2">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2">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hidden="1" customHeight="1" x14ac:dyDescent="0.2">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2">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hidden="1" customHeight="1" x14ac:dyDescent="0.2">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2">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hidden="1" customHeight="1" x14ac:dyDescent="0.2">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hidden="1" customHeight="1" x14ac:dyDescent="0.2">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2">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2">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2">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hidden="1" customHeight="1" x14ac:dyDescent="0.2">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hidden="1" customHeight="1" x14ac:dyDescent="0.2">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2">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2">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2">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hidden="1" customHeight="1" x14ac:dyDescent="0.2">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2">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2">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hidden="1" customHeight="1" x14ac:dyDescent="0.2">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2">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2">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hidden="1" customHeight="1" x14ac:dyDescent="0.2">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hidden="1" customHeight="1" x14ac:dyDescent="0.2">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hidden="1" customHeight="1" x14ac:dyDescent="0.2">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2">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2">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2">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2">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hidden="1" customHeight="1" x14ac:dyDescent="0.2">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2">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hidden="1" customHeight="1" x14ac:dyDescent="0.2">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hidden="1" customHeight="1" x14ac:dyDescent="0.2">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hidden="1" customHeight="1" x14ac:dyDescent="0.2">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hidden="1" customHeight="1" x14ac:dyDescent="0.2">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2">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2">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2">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2">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hidden="1" customHeight="1" x14ac:dyDescent="0.2">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hidden="1" customHeight="1" x14ac:dyDescent="0.2">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hidden="1" customHeight="1" x14ac:dyDescent="0.2">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2">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hidden="1" customHeight="1" x14ac:dyDescent="0.2">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2">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hidden="1" customHeight="1" x14ac:dyDescent="0.2">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hidden="1" customHeight="1" x14ac:dyDescent="0.2">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hidden="1" customHeight="1" x14ac:dyDescent="0.2">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2">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hidden="1" customHeight="1" x14ac:dyDescent="0.2">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2">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hidden="1" customHeight="1" x14ac:dyDescent="0.2">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hidden="1" customHeight="1" x14ac:dyDescent="0.2">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hidden="1" customHeight="1" x14ac:dyDescent="0.2">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hidden="1" customHeight="1" x14ac:dyDescent="0.2">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2">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2">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2">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2">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hidden="1" customHeight="1" x14ac:dyDescent="0.2">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hidden="1" customHeight="1" x14ac:dyDescent="0.2">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2">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hidden="1" customHeight="1" x14ac:dyDescent="0.2">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2">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hidden="1" customHeight="1" x14ac:dyDescent="0.2">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2">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hidden="1" customHeight="1" x14ac:dyDescent="0.2">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hidden="1" customHeight="1" x14ac:dyDescent="0.2">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2">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hidden="1" customHeight="1" x14ac:dyDescent="0.2">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hidden="1" customHeight="1" x14ac:dyDescent="0.2">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2">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2">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2">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hidden="1" customHeight="1" x14ac:dyDescent="0.2">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hidden="1" customHeight="1" x14ac:dyDescent="0.2">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hidden="1" customHeight="1" x14ac:dyDescent="0.2">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2">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2">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hidden="1" customHeight="1" x14ac:dyDescent="0.2">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hidden="1" customHeight="1" x14ac:dyDescent="0.2">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hidden="1" customHeight="1" x14ac:dyDescent="0.2">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2">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hidden="1" customHeight="1" x14ac:dyDescent="0.2">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hidden="1" customHeight="1" x14ac:dyDescent="0.2">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hidden="1" customHeight="1" x14ac:dyDescent="0.2">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2">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hidden="1" customHeight="1" x14ac:dyDescent="0.2">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hidden="1" customHeight="1" x14ac:dyDescent="0.2">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hidden="1" customHeight="1" x14ac:dyDescent="0.2">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hidden="1" customHeight="1" x14ac:dyDescent="0.2">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hidden="1" customHeight="1" x14ac:dyDescent="0.2">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2">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2">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2">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2">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hidden="1" customHeight="1" x14ac:dyDescent="0.2">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2">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hidden="1" customHeight="1" x14ac:dyDescent="0.2">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2">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hidden="1" customHeight="1" x14ac:dyDescent="0.2">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2">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hidden="1" customHeight="1" x14ac:dyDescent="0.2">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hidden="1" customHeight="1" x14ac:dyDescent="0.2">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hidden="1" customHeight="1" x14ac:dyDescent="0.2">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hidden="1" customHeight="1" x14ac:dyDescent="0.2">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hidden="1" customHeight="1" x14ac:dyDescent="0.2">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hidden="1" customHeight="1" x14ac:dyDescent="0.2">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hidden="1" customHeight="1" x14ac:dyDescent="0.2">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hidden="1" customHeight="1" x14ac:dyDescent="0.2">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hidden="1" customHeight="1" x14ac:dyDescent="0.2">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2">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2">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2">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2">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hidden="1" customHeight="1" x14ac:dyDescent="0.2">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hidden="1" customHeight="1" x14ac:dyDescent="0.2">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2">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hidden="1" customHeight="1" x14ac:dyDescent="0.2">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hidden="1" customHeight="1" x14ac:dyDescent="0.2">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hidden="1" customHeight="1" x14ac:dyDescent="0.2">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2">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hidden="1" customHeight="1" x14ac:dyDescent="0.2">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2">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hidden="1" customHeight="1" x14ac:dyDescent="0.2">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hidden="1" customHeight="1" x14ac:dyDescent="0.2">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hidden="1" customHeight="1" x14ac:dyDescent="0.2">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2">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2">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2">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hidden="1" customHeight="1" x14ac:dyDescent="0.2">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hidden="1" customHeight="1" x14ac:dyDescent="0.2">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2">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2">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2">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hidden="1" customHeight="1" x14ac:dyDescent="0.2">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hidden="1" customHeight="1" x14ac:dyDescent="0.2">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hidden="1" customHeight="1" x14ac:dyDescent="0.2">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hidden="1" customHeight="1" x14ac:dyDescent="0.2">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hidden="1" customHeight="1" x14ac:dyDescent="0.2">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2">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2">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hidden="1" customHeight="1" x14ac:dyDescent="0.2">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2">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hidden="1" customHeight="1" x14ac:dyDescent="0.2">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2">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hidden="1" customHeight="1" x14ac:dyDescent="0.2">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2">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hidden="1" customHeight="1" x14ac:dyDescent="0.2">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2">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2">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2">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hidden="1" customHeight="1" x14ac:dyDescent="0.2">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hidden="1" customHeight="1" x14ac:dyDescent="0.2">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hidden="1" customHeight="1" x14ac:dyDescent="0.2">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2">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2">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hidden="1" customHeight="1" x14ac:dyDescent="0.2">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2">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2">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2">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2">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hidden="1" customHeight="1" x14ac:dyDescent="0.2">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2">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hidden="1" customHeight="1" x14ac:dyDescent="0.2">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hidden="1" customHeight="1" x14ac:dyDescent="0.2">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2">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hidden="1" customHeight="1" x14ac:dyDescent="0.2">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hidden="1" customHeight="1" x14ac:dyDescent="0.2">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hidden="1" customHeight="1" x14ac:dyDescent="0.2">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hidden="1" customHeight="1" x14ac:dyDescent="0.2">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hidden="1" customHeight="1" x14ac:dyDescent="0.2">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hidden="1" customHeight="1" x14ac:dyDescent="0.2">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2">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hidden="1" customHeight="1" x14ac:dyDescent="0.2">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2">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2">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2">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2">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hidden="1" customHeight="1" x14ac:dyDescent="0.2">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2">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hidden="1" customHeight="1" x14ac:dyDescent="0.2">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hidden="1" customHeight="1" x14ac:dyDescent="0.2">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hidden="1" customHeight="1" x14ac:dyDescent="0.2">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hidden="1" customHeight="1" x14ac:dyDescent="0.2">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hidden="1" customHeight="1" x14ac:dyDescent="0.2">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2">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2">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hidden="1" customHeight="1" x14ac:dyDescent="0.2">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hidden="1" customHeight="1" x14ac:dyDescent="0.2">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2">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2">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hidden="1" customHeight="1" x14ac:dyDescent="0.2">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2">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hidden="1" customHeight="1" x14ac:dyDescent="0.2">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hidden="1" customHeight="1" x14ac:dyDescent="0.2">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hidden="1" customHeight="1" x14ac:dyDescent="0.2">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2">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hidden="1" customHeight="1" x14ac:dyDescent="0.2">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hidden="1" customHeight="1" x14ac:dyDescent="0.2">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2">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hidden="1" customHeight="1" x14ac:dyDescent="0.2">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hidden="1" customHeight="1" x14ac:dyDescent="0.2">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2">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2">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2">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hidden="1" customHeight="1" x14ac:dyDescent="0.2">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hidden="1" customHeight="1" x14ac:dyDescent="0.2">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2">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hidden="1" customHeight="1" x14ac:dyDescent="0.2">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2">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2">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hidden="1" customHeight="1" x14ac:dyDescent="0.2">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hidden="1" customHeight="1" x14ac:dyDescent="0.2">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hidden="1" customHeight="1" x14ac:dyDescent="0.2">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hidden="1" customHeight="1" x14ac:dyDescent="0.2">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hidden="1" customHeight="1" x14ac:dyDescent="0.2">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2">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hidden="1" customHeight="1" x14ac:dyDescent="0.2">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2">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2">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hidden="1" customHeight="1" x14ac:dyDescent="0.2">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hidden="1" customHeight="1" x14ac:dyDescent="0.2">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hidden="1" customHeight="1" x14ac:dyDescent="0.2">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2">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2">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2">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hidden="1" customHeight="1" x14ac:dyDescent="0.2">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hidden="1" customHeight="1" x14ac:dyDescent="0.2">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2">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hidden="1" customHeight="1" x14ac:dyDescent="0.2">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2">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2">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hidden="1" customHeight="1" x14ac:dyDescent="0.2">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2">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2">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hidden="1" customHeight="1" x14ac:dyDescent="0.2">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hidden="1" customHeight="1" x14ac:dyDescent="0.2">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hidden="1" customHeight="1" x14ac:dyDescent="0.2">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2">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2">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hidden="1" customHeight="1" x14ac:dyDescent="0.2">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hidden="1" customHeight="1" x14ac:dyDescent="0.2">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2">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hidden="1" customHeight="1" x14ac:dyDescent="0.2">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2">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2">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hidden="1" customHeight="1" x14ac:dyDescent="0.2">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2">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2">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hidden="1" customHeight="1" x14ac:dyDescent="0.2">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hidden="1" customHeight="1" x14ac:dyDescent="0.2">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2">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hidden="1" customHeight="1" x14ac:dyDescent="0.2">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2">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2">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2">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2">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hidden="1" customHeight="1" x14ac:dyDescent="0.2">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2">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2">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hidden="1" customHeight="1" x14ac:dyDescent="0.2">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hidden="1" customHeight="1" x14ac:dyDescent="0.2">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hidden="1" customHeight="1" x14ac:dyDescent="0.2">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2">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hidden="1" customHeight="1" x14ac:dyDescent="0.2">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2">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2">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2">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hidden="1" customHeight="1" x14ac:dyDescent="0.2">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hidden="1" customHeight="1" x14ac:dyDescent="0.2">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hidden="1" customHeight="1" x14ac:dyDescent="0.2">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2">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hidden="1" customHeight="1" x14ac:dyDescent="0.2">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2">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2">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hidden="1" customHeight="1" x14ac:dyDescent="0.2">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2">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2">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hidden="1" customHeight="1" x14ac:dyDescent="0.2">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2">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2">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hidden="1" customHeight="1" x14ac:dyDescent="0.2">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hidden="1" customHeight="1" x14ac:dyDescent="0.2">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2">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2">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2">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2">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hidden="1" customHeight="1" x14ac:dyDescent="0.2">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hidden="1" customHeight="1" x14ac:dyDescent="0.2">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2">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2">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2">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2">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2">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2">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2">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hidden="1" customHeight="1" x14ac:dyDescent="0.2">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hidden="1" customHeight="1" x14ac:dyDescent="0.2">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2">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2">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hidden="1" customHeight="1" x14ac:dyDescent="0.2">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2">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hidden="1" customHeight="1" x14ac:dyDescent="0.2">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2">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hidden="1" customHeight="1" x14ac:dyDescent="0.2">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hidden="1" customHeight="1" x14ac:dyDescent="0.2">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hidden="1" customHeight="1" x14ac:dyDescent="0.2">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hidden="1" customHeight="1" x14ac:dyDescent="0.2">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2">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hidden="1" customHeight="1" x14ac:dyDescent="0.2">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2">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hidden="1" customHeight="1" x14ac:dyDescent="0.2">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hidden="1" customHeight="1" x14ac:dyDescent="0.2">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2">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2">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hidden="1" customHeight="1" x14ac:dyDescent="0.2">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hidden="1" customHeight="1" x14ac:dyDescent="0.2">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hidden="1" customHeight="1" x14ac:dyDescent="0.2">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hidden="1" customHeight="1" x14ac:dyDescent="0.2">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hidden="1" customHeight="1" x14ac:dyDescent="0.2">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2">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2">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hidden="1" customHeight="1" x14ac:dyDescent="0.2">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2">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2">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2">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hidden="1" customHeight="1" x14ac:dyDescent="0.2">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hidden="1" customHeight="1" x14ac:dyDescent="0.2">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hidden="1" customHeight="1" x14ac:dyDescent="0.2">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2">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2">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hidden="1" customHeight="1" x14ac:dyDescent="0.2">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2">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2">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2">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2">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hidden="1" customHeight="1" x14ac:dyDescent="0.2">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2">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hidden="1" customHeight="1" x14ac:dyDescent="0.2">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hidden="1" customHeight="1" x14ac:dyDescent="0.2">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hidden="1" customHeight="1" x14ac:dyDescent="0.2">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2">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2">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hidden="1" customHeight="1" x14ac:dyDescent="0.2">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hidden="1" customHeight="1" x14ac:dyDescent="0.2">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hidden="1" customHeight="1" x14ac:dyDescent="0.2">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2">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2">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hidden="1" customHeight="1" x14ac:dyDescent="0.2">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hidden="1" customHeight="1" x14ac:dyDescent="0.2">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2">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2">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hidden="1" customHeight="1" x14ac:dyDescent="0.2">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hidden="1" customHeight="1" x14ac:dyDescent="0.2">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hidden="1" customHeight="1" x14ac:dyDescent="0.2">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hidden="1" customHeight="1" x14ac:dyDescent="0.2">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hidden="1" customHeight="1" x14ac:dyDescent="0.2">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hidden="1" customHeight="1" x14ac:dyDescent="0.2">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2">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2">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hidden="1" customHeight="1" x14ac:dyDescent="0.2">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2">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hidden="1" customHeight="1" x14ac:dyDescent="0.2">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2">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hidden="1" customHeight="1" x14ac:dyDescent="0.2">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hidden="1" customHeight="1" x14ac:dyDescent="0.2">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2">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2">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hidden="1" customHeight="1" x14ac:dyDescent="0.2">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hidden="1" customHeight="1" x14ac:dyDescent="0.2">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2">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2">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hidden="1" customHeight="1" x14ac:dyDescent="0.2">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hidden="1" customHeight="1" x14ac:dyDescent="0.2">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hidden="1" customHeight="1" x14ac:dyDescent="0.2">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2">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2">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hidden="1" customHeight="1" x14ac:dyDescent="0.2">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2">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hidden="1" customHeight="1" x14ac:dyDescent="0.2">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hidden="1" customHeight="1" x14ac:dyDescent="0.2">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hidden="1" customHeight="1" x14ac:dyDescent="0.2">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2">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2">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2">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hidden="1" customHeight="1" x14ac:dyDescent="0.2">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hidden="1" customHeight="1" x14ac:dyDescent="0.2">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2">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hidden="1" customHeight="1" x14ac:dyDescent="0.2">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hidden="1" customHeight="1" x14ac:dyDescent="0.2">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hidden="1" customHeight="1" x14ac:dyDescent="0.2">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2">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hidden="1" customHeight="1" x14ac:dyDescent="0.2">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2">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hidden="1" customHeight="1" x14ac:dyDescent="0.2">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hidden="1" customHeight="1" x14ac:dyDescent="0.2">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hidden="1" customHeight="1" x14ac:dyDescent="0.2">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2">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2">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hidden="1" customHeight="1" x14ac:dyDescent="0.2">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hidden="1" customHeight="1" x14ac:dyDescent="0.2">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hidden="1" customHeight="1" x14ac:dyDescent="0.2">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2">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hidden="1" customHeight="1" x14ac:dyDescent="0.2">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hidden="1" customHeight="1" x14ac:dyDescent="0.2">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hidden="1" customHeight="1" x14ac:dyDescent="0.2">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hidden="1" customHeight="1" x14ac:dyDescent="0.2">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hidden="1" customHeight="1" x14ac:dyDescent="0.2">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2">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hidden="1" customHeight="1" x14ac:dyDescent="0.2">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hidden="1" customHeight="1" x14ac:dyDescent="0.2">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2">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2">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2">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2">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2">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hidden="1" customHeight="1" x14ac:dyDescent="0.2">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hidden="1" customHeight="1" x14ac:dyDescent="0.2">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hidden="1" customHeight="1" x14ac:dyDescent="0.2">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hidden="1" customHeight="1" x14ac:dyDescent="0.2">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2">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hidden="1" customHeight="1" x14ac:dyDescent="0.2">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2">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hidden="1" customHeight="1" x14ac:dyDescent="0.2">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2">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2">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hidden="1" customHeight="1" x14ac:dyDescent="0.2">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hidden="1" customHeight="1" x14ac:dyDescent="0.2">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hidden="1" customHeight="1" x14ac:dyDescent="0.2">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hidden="1" customHeight="1" x14ac:dyDescent="0.2">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hidden="1" customHeight="1" x14ac:dyDescent="0.2">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2">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hidden="1" customHeight="1" x14ac:dyDescent="0.2">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2">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hidden="1" customHeight="1" x14ac:dyDescent="0.2">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2">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2">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hidden="1" customHeight="1" x14ac:dyDescent="0.2">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2">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2">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2">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2">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hidden="1" customHeight="1" x14ac:dyDescent="0.2">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2">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hidden="1" customHeight="1" x14ac:dyDescent="0.2">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hidden="1" customHeight="1" x14ac:dyDescent="0.2">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hidden="1" customHeight="1" x14ac:dyDescent="0.2">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hidden="1" customHeight="1" x14ac:dyDescent="0.2">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2">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2">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hidden="1" customHeight="1" x14ac:dyDescent="0.2">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hidden="1" customHeight="1" x14ac:dyDescent="0.2">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hidden="1" customHeight="1" x14ac:dyDescent="0.2">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hidden="1" customHeight="1" x14ac:dyDescent="0.2">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2">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2">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2">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2">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2">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hidden="1" customHeight="1" x14ac:dyDescent="0.2">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2">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hidden="1" customHeight="1" x14ac:dyDescent="0.2">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2">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hidden="1" customHeight="1" x14ac:dyDescent="0.2">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2">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hidden="1" customHeight="1" x14ac:dyDescent="0.2">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hidden="1" customHeight="1" x14ac:dyDescent="0.2">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hidden="1" customHeight="1" x14ac:dyDescent="0.2">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2">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2">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2">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hidden="1" customHeight="1" x14ac:dyDescent="0.2">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hidden="1" customHeight="1" x14ac:dyDescent="0.2">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hidden="1" customHeight="1" x14ac:dyDescent="0.2">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hidden="1" customHeight="1" x14ac:dyDescent="0.2">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hidden="1" customHeight="1" x14ac:dyDescent="0.2">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2">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hidden="1" customHeight="1" x14ac:dyDescent="0.2">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hidden="1" customHeight="1" x14ac:dyDescent="0.2">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hidden="1" customHeight="1" x14ac:dyDescent="0.2">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2">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2">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hidden="1" customHeight="1" x14ac:dyDescent="0.2">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2">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2">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hidden="1" customHeight="1" x14ac:dyDescent="0.2">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hidden="1" customHeight="1" x14ac:dyDescent="0.2">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2">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2">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2">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hidden="1" customHeight="1" x14ac:dyDescent="0.2">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2">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hidden="1" customHeight="1" x14ac:dyDescent="0.2">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hidden="1" customHeight="1" x14ac:dyDescent="0.2">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2">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hidden="1" customHeight="1" x14ac:dyDescent="0.2">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2">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2">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hidden="1" customHeight="1" x14ac:dyDescent="0.2">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2">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2">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2">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2">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2">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2">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hidden="1" customHeight="1" x14ac:dyDescent="0.2">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hidden="1" customHeight="1" x14ac:dyDescent="0.2">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2">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hidden="1" customHeight="1" x14ac:dyDescent="0.2">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2">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hidden="1" customHeight="1" x14ac:dyDescent="0.2">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2">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2">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2">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hidden="1" customHeight="1" x14ac:dyDescent="0.2">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2">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hidden="1" customHeight="1" x14ac:dyDescent="0.2">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hidden="1" customHeight="1" x14ac:dyDescent="0.2">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2">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2">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2">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hidden="1" customHeight="1" x14ac:dyDescent="0.2">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2">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hidden="1" customHeight="1" x14ac:dyDescent="0.2">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hidden="1" customHeight="1" x14ac:dyDescent="0.2">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hidden="1" customHeight="1" x14ac:dyDescent="0.2">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2">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hidden="1" customHeight="1" x14ac:dyDescent="0.2">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2">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2">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hidden="1" customHeight="1" x14ac:dyDescent="0.2">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hidden="1" customHeight="1" x14ac:dyDescent="0.2">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hidden="1" customHeight="1" x14ac:dyDescent="0.2">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2">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2">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2">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2">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hidden="1" customHeight="1" x14ac:dyDescent="0.2">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2">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2">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hidden="1" customHeight="1" x14ac:dyDescent="0.2">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hidden="1" customHeight="1" x14ac:dyDescent="0.2">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2">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hidden="1" customHeight="1" x14ac:dyDescent="0.2">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hidden="1" customHeight="1" x14ac:dyDescent="0.2">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hidden="1" customHeight="1" x14ac:dyDescent="0.2">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2">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2">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2">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2">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2">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hidden="1" customHeight="1" x14ac:dyDescent="0.2">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hidden="1" customHeight="1" x14ac:dyDescent="0.2">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hidden="1" customHeight="1" x14ac:dyDescent="0.2">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hidden="1" customHeight="1" x14ac:dyDescent="0.2">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hidden="1" customHeight="1" x14ac:dyDescent="0.2">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2">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hidden="1" customHeight="1" x14ac:dyDescent="0.2">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2">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2">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2">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2">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hidden="1" customHeight="1" x14ac:dyDescent="0.2">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2">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hidden="1" customHeight="1" x14ac:dyDescent="0.2">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2">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2">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2">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2">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hidden="1" customHeight="1" x14ac:dyDescent="0.2">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2">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2">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2">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2">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2">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2">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2">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2">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2">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2">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2">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2">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2">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2">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2">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hidden="1" customHeight="1" x14ac:dyDescent="0.2">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hidden="1" customHeight="1" x14ac:dyDescent="0.2">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2">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2">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2">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2">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2">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hidden="1" customHeight="1" x14ac:dyDescent="0.2">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hidden="1" customHeight="1" x14ac:dyDescent="0.2">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hidden="1" customHeight="1" x14ac:dyDescent="0.2">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hidden="1" customHeight="1" x14ac:dyDescent="0.2">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2">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2">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hidden="1" customHeight="1" x14ac:dyDescent="0.2">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hidden="1" customHeight="1" x14ac:dyDescent="0.2">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2">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hidden="1" customHeight="1" x14ac:dyDescent="0.2">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hidden="1" customHeight="1" x14ac:dyDescent="0.2">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hidden="1" customHeight="1" x14ac:dyDescent="0.2">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hidden="1" customHeight="1" x14ac:dyDescent="0.2">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hidden="1" customHeight="1" x14ac:dyDescent="0.2">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hidden="1" customHeight="1" x14ac:dyDescent="0.2">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hidden="1" customHeight="1" x14ac:dyDescent="0.2">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2">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hidden="1" customHeight="1" x14ac:dyDescent="0.2">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hidden="1" customHeight="1" x14ac:dyDescent="0.2">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2">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2">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hidden="1" customHeight="1" x14ac:dyDescent="0.2">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hidden="1" customHeight="1" x14ac:dyDescent="0.2">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2">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2">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2">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2">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hidden="1" customHeight="1" x14ac:dyDescent="0.2">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2">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2">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2">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2">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hidden="1" customHeight="1" x14ac:dyDescent="0.2">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2">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2">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2">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hidden="1" customHeight="1" x14ac:dyDescent="0.2">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2">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hidden="1" customHeight="1" x14ac:dyDescent="0.2">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2">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2">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hidden="1" customHeight="1" x14ac:dyDescent="0.2">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2">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2">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2">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hidden="1" customHeight="1" x14ac:dyDescent="0.2">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2">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hidden="1" customHeight="1" x14ac:dyDescent="0.2">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hidden="1" customHeight="1" x14ac:dyDescent="0.2">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hidden="1" customHeight="1" x14ac:dyDescent="0.2">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hidden="1" customHeight="1" x14ac:dyDescent="0.2">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2">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2">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2">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2">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2">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2">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hidden="1" customHeight="1" x14ac:dyDescent="0.2">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hidden="1" customHeight="1" x14ac:dyDescent="0.2">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hidden="1" customHeight="1" x14ac:dyDescent="0.2">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2">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2">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2">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2">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hidden="1" customHeight="1" x14ac:dyDescent="0.2">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hidden="1" customHeight="1" x14ac:dyDescent="0.2">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2">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hidden="1" customHeight="1" x14ac:dyDescent="0.2">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2">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2">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hidden="1" customHeight="1" x14ac:dyDescent="0.2">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hidden="1" customHeight="1" x14ac:dyDescent="0.2">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2">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hidden="1" customHeight="1" x14ac:dyDescent="0.2">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2">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hidden="1" customHeight="1" x14ac:dyDescent="0.2">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2">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2">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2">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hidden="1" customHeight="1" x14ac:dyDescent="0.2">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2">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2">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hidden="1" customHeight="1" x14ac:dyDescent="0.2">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2">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2">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2">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hidden="1" customHeight="1" x14ac:dyDescent="0.2">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hidden="1" customHeight="1" x14ac:dyDescent="0.2">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hidden="1" customHeight="1" x14ac:dyDescent="0.2">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hidden="1" customHeight="1" x14ac:dyDescent="0.2">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hidden="1" customHeight="1" x14ac:dyDescent="0.2">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2">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2">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2">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hidden="1" customHeight="1" x14ac:dyDescent="0.2">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hidden="1" customHeight="1" x14ac:dyDescent="0.2">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hidden="1" customHeight="1" x14ac:dyDescent="0.2">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2">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2">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hidden="1" customHeight="1" x14ac:dyDescent="0.2">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hidden="1" customHeight="1" x14ac:dyDescent="0.2">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hidden="1" customHeight="1" x14ac:dyDescent="0.2">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hidden="1" customHeight="1" x14ac:dyDescent="0.2">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hidden="1" customHeight="1" x14ac:dyDescent="0.2">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2">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2">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2">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2">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hidden="1" customHeight="1" x14ac:dyDescent="0.2">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hidden="1" customHeight="1" x14ac:dyDescent="0.2">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hidden="1" customHeight="1" x14ac:dyDescent="0.2">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2">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2">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2">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2">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hidden="1" customHeight="1" x14ac:dyDescent="0.2">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hidden="1" customHeight="1" x14ac:dyDescent="0.2">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2">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2">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2">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2">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2">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2">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hidden="1" customHeight="1" x14ac:dyDescent="0.2">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hidden="1" customHeight="1" x14ac:dyDescent="0.2">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2">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hidden="1" customHeight="1" x14ac:dyDescent="0.2">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2">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hidden="1" customHeight="1" x14ac:dyDescent="0.2">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2">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hidden="1" customHeight="1" x14ac:dyDescent="0.2">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2">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2">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hidden="1" customHeight="1" x14ac:dyDescent="0.2">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hidden="1" customHeight="1" x14ac:dyDescent="0.2">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2">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2">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hidden="1" customHeight="1" x14ac:dyDescent="0.2">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2">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hidden="1" customHeight="1" x14ac:dyDescent="0.2">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2">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2">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2">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hidden="1" customHeight="1" x14ac:dyDescent="0.2">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2">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2">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2">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hidden="1" customHeight="1" x14ac:dyDescent="0.2">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2">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2">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2">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hidden="1" customHeight="1" x14ac:dyDescent="0.2">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hidden="1" customHeight="1" x14ac:dyDescent="0.2">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hidden="1" customHeight="1" x14ac:dyDescent="0.2">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2">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hidden="1" customHeight="1" x14ac:dyDescent="0.2">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hidden="1" customHeight="1" x14ac:dyDescent="0.2">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2">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hidden="1" customHeight="1" x14ac:dyDescent="0.2">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hidden="1" customHeight="1" x14ac:dyDescent="0.2">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hidden="1" customHeight="1" x14ac:dyDescent="0.2">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hidden="1" customHeight="1" x14ac:dyDescent="0.2">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2">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hidden="1" customHeight="1" x14ac:dyDescent="0.2">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hidden="1" customHeight="1" x14ac:dyDescent="0.2">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hidden="1" customHeight="1" x14ac:dyDescent="0.2">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hidden="1" customHeight="1" x14ac:dyDescent="0.2">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hidden="1" customHeight="1" x14ac:dyDescent="0.2">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2">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2">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2">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2">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2">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2">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hidden="1" customHeight="1" x14ac:dyDescent="0.2">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hidden="1" customHeight="1" x14ac:dyDescent="0.2">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2">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hidden="1" customHeight="1" x14ac:dyDescent="0.2">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hidden="1" customHeight="1" x14ac:dyDescent="0.2">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2">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2">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hidden="1" customHeight="1" x14ac:dyDescent="0.2">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hidden="1" customHeight="1" x14ac:dyDescent="0.2">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hidden="1" customHeight="1" x14ac:dyDescent="0.2">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2">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hidden="1" customHeight="1" x14ac:dyDescent="0.2">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hidden="1" customHeight="1" x14ac:dyDescent="0.2">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hidden="1" customHeight="1" x14ac:dyDescent="0.2">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hidden="1" customHeight="1" x14ac:dyDescent="0.2">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hidden="1" customHeight="1" x14ac:dyDescent="0.2">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2">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hidden="1" customHeight="1" x14ac:dyDescent="0.2">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2">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hidden="1" customHeight="1" x14ac:dyDescent="0.2">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hidden="1" customHeight="1" x14ac:dyDescent="0.2">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2">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2">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2">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hidden="1" customHeight="1" x14ac:dyDescent="0.2">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2">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2">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hidden="1" customHeight="1" x14ac:dyDescent="0.2">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2">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2">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2">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2">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hidden="1" customHeight="1" x14ac:dyDescent="0.2">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hidden="1" customHeight="1" x14ac:dyDescent="0.2">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2">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2">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hidden="1" customHeight="1" x14ac:dyDescent="0.2">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hidden="1" customHeight="1" x14ac:dyDescent="0.2">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2">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2">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hidden="1" customHeight="1" x14ac:dyDescent="0.2">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hidden="1" customHeight="1" x14ac:dyDescent="0.2">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hidden="1" customHeight="1" x14ac:dyDescent="0.2">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2">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2">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hidden="1" customHeight="1" x14ac:dyDescent="0.2">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2">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2">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hidden="1" customHeight="1" x14ac:dyDescent="0.2">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2">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2">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2">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hidden="1" customHeight="1" x14ac:dyDescent="0.2">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2">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2">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hidden="1" customHeight="1" x14ac:dyDescent="0.2">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hidden="1" customHeight="1" x14ac:dyDescent="0.2">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2">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hidden="1" customHeight="1" x14ac:dyDescent="0.2">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2">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hidden="1" customHeight="1" x14ac:dyDescent="0.2">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hidden="1" customHeight="1" x14ac:dyDescent="0.2">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hidden="1" customHeight="1" x14ac:dyDescent="0.2">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hidden="1" customHeight="1" x14ac:dyDescent="0.2">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hidden="1" customHeight="1" x14ac:dyDescent="0.2">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hidden="1" customHeight="1" x14ac:dyDescent="0.2">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hidden="1" customHeight="1" x14ac:dyDescent="0.2">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hidden="1" customHeight="1" x14ac:dyDescent="0.2">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hidden="1" customHeight="1" x14ac:dyDescent="0.2">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2">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2">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hidden="1" customHeight="1" x14ac:dyDescent="0.2">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hidden="1" customHeight="1" x14ac:dyDescent="0.2">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2">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2">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hidden="1" customHeight="1" x14ac:dyDescent="0.2">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hidden="1" customHeight="1" x14ac:dyDescent="0.2">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hidden="1" customHeight="1" x14ac:dyDescent="0.2">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hidden="1" customHeight="1" x14ac:dyDescent="0.2">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hidden="1" customHeight="1" x14ac:dyDescent="0.2">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hidden="1" customHeight="1" x14ac:dyDescent="0.2">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hidden="1" customHeight="1" x14ac:dyDescent="0.2">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2">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2">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2">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2">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2">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2">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hidden="1" customHeight="1" x14ac:dyDescent="0.2">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2">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2">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2">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2">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hidden="1" customHeight="1" x14ac:dyDescent="0.2">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2">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2">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2">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hidden="1" customHeight="1" x14ac:dyDescent="0.2">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2">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hidden="1" customHeight="1" x14ac:dyDescent="0.2">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hidden="1" customHeight="1" x14ac:dyDescent="0.2">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hidden="1" customHeight="1" x14ac:dyDescent="0.2">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hidden="1" customHeight="1" x14ac:dyDescent="0.2">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2">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hidden="1" customHeight="1" x14ac:dyDescent="0.2">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2">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hidden="1" customHeight="1" x14ac:dyDescent="0.2">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hidden="1" customHeight="1" x14ac:dyDescent="0.2">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2">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hidden="1" customHeight="1" x14ac:dyDescent="0.2">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hidden="1" customHeight="1" x14ac:dyDescent="0.2">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hidden="1" customHeight="1" x14ac:dyDescent="0.2">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hidden="1" customHeight="1" x14ac:dyDescent="0.2">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2">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2">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hidden="1" customHeight="1" x14ac:dyDescent="0.2">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2">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hidden="1" customHeight="1" x14ac:dyDescent="0.2">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hidden="1" customHeight="1" x14ac:dyDescent="0.2">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2">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hidden="1" customHeight="1" x14ac:dyDescent="0.2">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2">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2">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hidden="1" customHeight="1" x14ac:dyDescent="0.2">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2">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2">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hidden="1" customHeight="1" x14ac:dyDescent="0.2">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hidden="1" customHeight="1" x14ac:dyDescent="0.2">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2">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hidden="1" customHeight="1" x14ac:dyDescent="0.2">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2">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hidden="1" customHeight="1" x14ac:dyDescent="0.2">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2">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2">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2">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2">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hidden="1" customHeight="1" x14ac:dyDescent="0.2">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hidden="1" customHeight="1" x14ac:dyDescent="0.2">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hidden="1" customHeight="1" x14ac:dyDescent="0.2">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hidden="1" customHeight="1" x14ac:dyDescent="0.2">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2">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2">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2">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2">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hidden="1" customHeight="1" x14ac:dyDescent="0.2">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hidden="1" customHeight="1" x14ac:dyDescent="0.2">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hidden="1" customHeight="1" x14ac:dyDescent="0.2">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hidden="1" customHeight="1" x14ac:dyDescent="0.2">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2">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2">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2">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hidden="1" customHeight="1" x14ac:dyDescent="0.2">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2">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hidden="1" customHeight="1" x14ac:dyDescent="0.2">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2">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hidden="1" customHeight="1" x14ac:dyDescent="0.2">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2">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hidden="1" customHeight="1" x14ac:dyDescent="0.2">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hidden="1" customHeight="1" x14ac:dyDescent="0.2">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2">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hidden="1" customHeight="1" x14ac:dyDescent="0.2">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2">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2">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2">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2">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2">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hidden="1" customHeight="1" x14ac:dyDescent="0.2">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2">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2">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hidden="1" customHeight="1" x14ac:dyDescent="0.2">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2">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2">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2">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2">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2">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hidden="1" customHeight="1" x14ac:dyDescent="0.2">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2">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hidden="1" customHeight="1" x14ac:dyDescent="0.2">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hidden="1" customHeight="1" x14ac:dyDescent="0.2">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2">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hidden="1" customHeight="1" x14ac:dyDescent="0.2">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2">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2">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2">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2">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hidden="1" customHeight="1" x14ac:dyDescent="0.2">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hidden="1" customHeight="1" x14ac:dyDescent="0.2">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hidden="1" customHeight="1" x14ac:dyDescent="0.2">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hidden="1" customHeight="1" x14ac:dyDescent="0.2">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2">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hidden="1" customHeight="1" x14ac:dyDescent="0.2">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2">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hidden="1" customHeight="1" x14ac:dyDescent="0.2">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hidden="1" customHeight="1" x14ac:dyDescent="0.2">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2">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2">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2">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2">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hidden="1" customHeight="1" x14ac:dyDescent="0.2">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2">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hidden="1" customHeight="1" x14ac:dyDescent="0.2">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2">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2">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2">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hidden="1" customHeight="1" x14ac:dyDescent="0.2">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2">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2">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hidden="1" customHeight="1" x14ac:dyDescent="0.2">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2">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hidden="1" customHeight="1" x14ac:dyDescent="0.2">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hidden="1" customHeight="1" x14ac:dyDescent="0.2">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2">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hidden="1" customHeight="1" x14ac:dyDescent="0.2">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hidden="1" customHeight="1" x14ac:dyDescent="0.2">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hidden="1" customHeight="1" x14ac:dyDescent="0.2">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hidden="1" customHeight="1" x14ac:dyDescent="0.2">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hidden="1" customHeight="1" x14ac:dyDescent="0.2">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hidden="1" customHeight="1" x14ac:dyDescent="0.2">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hidden="1" customHeight="1" x14ac:dyDescent="0.2">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hidden="1" customHeight="1" x14ac:dyDescent="0.2">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hidden="1" customHeight="1" x14ac:dyDescent="0.2">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2">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hidden="1" customHeight="1" x14ac:dyDescent="0.2">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2">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hidden="1" customHeight="1" x14ac:dyDescent="0.2">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2">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hidden="1" customHeight="1" x14ac:dyDescent="0.2">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2">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hidden="1" customHeight="1" x14ac:dyDescent="0.2">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2">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2">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hidden="1" customHeight="1" x14ac:dyDescent="0.2">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hidden="1" customHeight="1" x14ac:dyDescent="0.2">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hidden="1" customHeight="1" x14ac:dyDescent="0.2">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hidden="1" customHeight="1" x14ac:dyDescent="0.2">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2">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hidden="1" customHeight="1" x14ac:dyDescent="0.2">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2">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hidden="1" customHeight="1" x14ac:dyDescent="0.2">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hidden="1" customHeight="1" x14ac:dyDescent="0.2">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hidden="1" customHeight="1" x14ac:dyDescent="0.2">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hidden="1" customHeight="1" x14ac:dyDescent="0.2">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hidden="1" customHeight="1" x14ac:dyDescent="0.2">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hidden="1" customHeight="1" x14ac:dyDescent="0.2">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2">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hidden="1" customHeight="1" x14ac:dyDescent="0.2">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hidden="1" customHeight="1" x14ac:dyDescent="0.2">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2">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2">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2">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hidden="1" customHeight="1" x14ac:dyDescent="0.2">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2">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hidden="1" customHeight="1" x14ac:dyDescent="0.2">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hidden="1" customHeight="1" x14ac:dyDescent="0.2">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hidden="1" customHeight="1" x14ac:dyDescent="0.2">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hidden="1" customHeight="1" x14ac:dyDescent="0.2">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2">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2">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2">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hidden="1" customHeight="1" x14ac:dyDescent="0.2">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2">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hidden="1" customHeight="1" x14ac:dyDescent="0.2">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hidden="1" customHeight="1" x14ac:dyDescent="0.2">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hidden="1" customHeight="1" x14ac:dyDescent="0.2">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2">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2">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2">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hidden="1" customHeight="1" x14ac:dyDescent="0.2">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2">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hidden="1" customHeight="1" x14ac:dyDescent="0.2">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hidden="1" customHeight="1" x14ac:dyDescent="0.2">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hidden="1" customHeight="1" x14ac:dyDescent="0.2">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2">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hidden="1" customHeight="1" x14ac:dyDescent="0.2">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hidden="1" customHeight="1" x14ac:dyDescent="0.2">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hidden="1" customHeight="1" x14ac:dyDescent="0.2">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hidden="1" customHeight="1" x14ac:dyDescent="0.2">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2">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2">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2">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hidden="1" customHeight="1" x14ac:dyDescent="0.2">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hidden="1" customHeight="1" x14ac:dyDescent="0.2">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2">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2">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2">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hidden="1" customHeight="1" x14ac:dyDescent="0.2">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2">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hidden="1" customHeight="1" x14ac:dyDescent="0.2">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hidden="1" customHeight="1" x14ac:dyDescent="0.2">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hidden="1" customHeight="1" x14ac:dyDescent="0.2">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hidden="1" customHeight="1" x14ac:dyDescent="0.2">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hidden="1" customHeight="1" x14ac:dyDescent="0.2">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hidden="1" customHeight="1" x14ac:dyDescent="0.2">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2">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hidden="1" customHeight="1" x14ac:dyDescent="0.2">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2">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hidden="1" customHeight="1" x14ac:dyDescent="0.2">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2">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hidden="1" customHeight="1" x14ac:dyDescent="0.2">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hidden="1" customHeight="1" x14ac:dyDescent="0.2">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hidden="1" customHeight="1" x14ac:dyDescent="0.2">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hidden="1" customHeight="1" x14ac:dyDescent="0.2">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2">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hidden="1" customHeight="1" x14ac:dyDescent="0.2">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hidden="1" customHeight="1" x14ac:dyDescent="0.2">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2">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2">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2">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2">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2">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hidden="1" customHeight="1" x14ac:dyDescent="0.2">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hidden="1" customHeight="1" x14ac:dyDescent="0.2">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2">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2">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2">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hidden="1" customHeight="1" x14ac:dyDescent="0.2">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hidden="1" customHeight="1" x14ac:dyDescent="0.2">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2">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2">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hidden="1" customHeight="1" x14ac:dyDescent="0.2">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2">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2">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2">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hidden="1" customHeight="1" x14ac:dyDescent="0.2">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hidden="1" customHeight="1" x14ac:dyDescent="0.2">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hidden="1" customHeight="1" x14ac:dyDescent="0.2">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2">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2">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2">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hidden="1" customHeight="1" x14ac:dyDescent="0.2">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2">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2">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hidden="1" customHeight="1" x14ac:dyDescent="0.2">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hidden="1" customHeight="1" x14ac:dyDescent="0.2">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hidden="1" customHeight="1" x14ac:dyDescent="0.2">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hidden="1" customHeight="1" x14ac:dyDescent="0.2">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2">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hidden="1" customHeight="1" x14ac:dyDescent="0.2">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2">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hidden="1" customHeight="1" x14ac:dyDescent="0.2">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2">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hidden="1" customHeight="1" x14ac:dyDescent="0.2">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2">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2">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2">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hidden="1" customHeight="1" x14ac:dyDescent="0.2">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2">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hidden="1" customHeight="1" x14ac:dyDescent="0.2">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hidden="1" customHeight="1" x14ac:dyDescent="0.2">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hidden="1" customHeight="1" x14ac:dyDescent="0.2">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2">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2">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2">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hidden="1" customHeight="1" x14ac:dyDescent="0.2">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hidden="1" customHeight="1" x14ac:dyDescent="0.2">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2">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2">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2">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hidden="1" customHeight="1" x14ac:dyDescent="0.2">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2">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hidden="1" customHeight="1" x14ac:dyDescent="0.2">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2">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2">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2">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2">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hidden="1" customHeight="1" x14ac:dyDescent="0.2">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2">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2">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2">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2">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hidden="1" customHeight="1" x14ac:dyDescent="0.2">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hidden="1" customHeight="1" x14ac:dyDescent="0.2">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hidden="1" customHeight="1" x14ac:dyDescent="0.2">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hidden="1" customHeight="1" x14ac:dyDescent="0.2">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2">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2">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2">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hidden="1" customHeight="1" x14ac:dyDescent="0.2">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hidden="1" customHeight="1" x14ac:dyDescent="0.2">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hidden="1" customHeight="1" x14ac:dyDescent="0.2">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hidden="1" customHeight="1" x14ac:dyDescent="0.2">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2">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hidden="1" customHeight="1" x14ac:dyDescent="0.2">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2">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2">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2">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2">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hidden="1" customHeight="1" x14ac:dyDescent="0.2">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2">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2">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2">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hidden="1" customHeight="1" x14ac:dyDescent="0.2">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hidden="1" customHeight="1" x14ac:dyDescent="0.2">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2">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hidden="1" customHeight="1" x14ac:dyDescent="0.2">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hidden="1" customHeight="1" x14ac:dyDescent="0.2">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hidden="1" customHeight="1" x14ac:dyDescent="0.2">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2">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hidden="1" customHeight="1" x14ac:dyDescent="0.2">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2">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hidden="1" customHeight="1" x14ac:dyDescent="0.2">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hidden="1" customHeight="1" x14ac:dyDescent="0.2">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hidden="1" customHeight="1" x14ac:dyDescent="0.2">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hidden="1" customHeight="1" x14ac:dyDescent="0.2">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hidden="1" customHeight="1" x14ac:dyDescent="0.2">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2">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hidden="1" customHeight="1" x14ac:dyDescent="0.2">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2">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2">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2">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2">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hidden="1" customHeight="1" x14ac:dyDescent="0.2">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hidden="1" customHeight="1" x14ac:dyDescent="0.2">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2">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2">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hidden="1" customHeight="1" x14ac:dyDescent="0.2">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2">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2">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2">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2">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2">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2">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hidden="1" customHeight="1" x14ac:dyDescent="0.2">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hidden="1" customHeight="1" x14ac:dyDescent="0.2">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hidden="1" customHeight="1" x14ac:dyDescent="0.2">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hidden="1" customHeight="1" x14ac:dyDescent="0.2">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2">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hidden="1" customHeight="1" x14ac:dyDescent="0.2">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2">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hidden="1" customHeight="1" x14ac:dyDescent="0.2">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hidden="1" customHeight="1" x14ac:dyDescent="0.2">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2">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hidden="1" customHeight="1" x14ac:dyDescent="0.2">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hidden="1" customHeight="1" x14ac:dyDescent="0.2">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hidden="1" customHeight="1" x14ac:dyDescent="0.2">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2">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hidden="1" customHeight="1" x14ac:dyDescent="0.2">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2">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hidden="1" customHeight="1" x14ac:dyDescent="0.2">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2">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2">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2">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hidden="1" customHeight="1" x14ac:dyDescent="0.2">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2">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2">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hidden="1" customHeight="1" x14ac:dyDescent="0.2">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hidden="1" customHeight="1" x14ac:dyDescent="0.2">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hidden="1" customHeight="1" x14ac:dyDescent="0.2">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hidden="1" customHeight="1" x14ac:dyDescent="0.2">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hidden="1" customHeight="1" x14ac:dyDescent="0.2">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hidden="1" customHeight="1" x14ac:dyDescent="0.2">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2">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hidden="1" customHeight="1" x14ac:dyDescent="0.2">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hidden="1" customHeight="1" x14ac:dyDescent="0.2">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2">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hidden="1" customHeight="1" x14ac:dyDescent="0.2">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hidden="1" customHeight="1" x14ac:dyDescent="0.2">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2">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2">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2">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hidden="1" customHeight="1" x14ac:dyDescent="0.2">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2">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hidden="1" customHeight="1" x14ac:dyDescent="0.2">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hidden="1" customHeight="1" x14ac:dyDescent="0.2">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2">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hidden="1" customHeight="1" x14ac:dyDescent="0.2">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2">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hidden="1" customHeight="1" x14ac:dyDescent="0.2">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2">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hidden="1" customHeight="1" x14ac:dyDescent="0.2">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2">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hidden="1" customHeight="1" x14ac:dyDescent="0.2">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2">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2">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2">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hidden="1" customHeight="1" x14ac:dyDescent="0.2">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2">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2">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hidden="1" customHeight="1" x14ac:dyDescent="0.2">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2">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hidden="1" customHeight="1" x14ac:dyDescent="0.2">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hidden="1" customHeight="1" x14ac:dyDescent="0.2">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2">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hidden="1" customHeight="1" x14ac:dyDescent="0.2">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hidden="1" customHeight="1" x14ac:dyDescent="0.2">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hidden="1" customHeight="1" x14ac:dyDescent="0.2">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2">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hidden="1" customHeight="1" x14ac:dyDescent="0.2">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hidden="1" customHeight="1" x14ac:dyDescent="0.2">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hidden="1" customHeight="1" x14ac:dyDescent="0.2">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2">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2">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2">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hidden="1" customHeight="1" x14ac:dyDescent="0.2">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2">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2">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hidden="1" customHeight="1" x14ac:dyDescent="0.2">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hidden="1" customHeight="1" x14ac:dyDescent="0.2">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hidden="1" customHeight="1" x14ac:dyDescent="0.2">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hidden="1" customHeight="1" x14ac:dyDescent="0.2">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2">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hidden="1" customHeight="1" x14ac:dyDescent="0.2">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2">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2">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hidden="1" customHeight="1" x14ac:dyDescent="0.2">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2">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hidden="1" customHeight="1" x14ac:dyDescent="0.2">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hidden="1" customHeight="1" x14ac:dyDescent="0.2">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hidden="1" customHeight="1" x14ac:dyDescent="0.2">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2">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2">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2">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hidden="1" customHeight="1" x14ac:dyDescent="0.2">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hidden="1" customHeight="1" x14ac:dyDescent="0.2">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hidden="1" customHeight="1" x14ac:dyDescent="0.2">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2">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2">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hidden="1" customHeight="1" x14ac:dyDescent="0.2">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hidden="1" customHeight="1" x14ac:dyDescent="0.2">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hidden="1" customHeight="1" x14ac:dyDescent="0.2">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2">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hidden="1" customHeight="1" x14ac:dyDescent="0.2">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2">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2">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hidden="1" customHeight="1" x14ac:dyDescent="0.2">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2">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2">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2">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2">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2">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2">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2">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2">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2">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2">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hidden="1" customHeight="1" x14ac:dyDescent="0.2">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2">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2">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2">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2">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2">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2">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hidden="1" customHeight="1" x14ac:dyDescent="0.2">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2">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2">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2">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hidden="1" customHeight="1" x14ac:dyDescent="0.2">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2">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hidden="1" customHeight="1" x14ac:dyDescent="0.2">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hidden="1" customHeight="1" x14ac:dyDescent="0.2">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2">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2">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hidden="1" customHeight="1" x14ac:dyDescent="0.2">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2">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hidden="1" customHeight="1" x14ac:dyDescent="0.2">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2">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hidden="1" customHeight="1" x14ac:dyDescent="0.2">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hidden="1" customHeight="1" x14ac:dyDescent="0.2">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2">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hidden="1" customHeight="1" x14ac:dyDescent="0.2">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2">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2">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2">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hidden="1" customHeight="1" x14ac:dyDescent="0.2">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2">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2">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hidden="1" customHeight="1" x14ac:dyDescent="0.2">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2">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2">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2">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2">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hidden="1" customHeight="1" x14ac:dyDescent="0.2">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2">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2">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2">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2">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2">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hidden="1" customHeight="1" x14ac:dyDescent="0.2">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2">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hidden="1" customHeight="1" x14ac:dyDescent="0.2">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hidden="1" customHeight="1" x14ac:dyDescent="0.2">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hidden="1" customHeight="1" x14ac:dyDescent="0.2">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hidden="1" customHeight="1" x14ac:dyDescent="0.2">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2">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2">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hidden="1" customHeight="1" x14ac:dyDescent="0.2">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2">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hidden="1" customHeight="1" x14ac:dyDescent="0.2">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2">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2">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hidden="1" customHeight="1" x14ac:dyDescent="0.2">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hidden="1" customHeight="1" x14ac:dyDescent="0.2">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hidden="1" customHeight="1" x14ac:dyDescent="0.2">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2">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hidden="1" customHeight="1" x14ac:dyDescent="0.2">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2">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2">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2">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2">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2">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2">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2">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2">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2">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2">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2">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2">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2">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2">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hidden="1" customHeight="1" x14ac:dyDescent="0.2">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hidden="1" customHeight="1" x14ac:dyDescent="0.2">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hidden="1" customHeight="1" x14ac:dyDescent="0.2">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hidden="1" customHeight="1" x14ac:dyDescent="0.2">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2">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hidden="1" customHeight="1" x14ac:dyDescent="0.2">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hidden="1" customHeight="1" x14ac:dyDescent="0.2">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hidden="1" customHeight="1" x14ac:dyDescent="0.2">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2">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2">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2">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2">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2">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hidden="1" customHeight="1" x14ac:dyDescent="0.2">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hidden="1" customHeight="1" x14ac:dyDescent="0.2">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hidden="1" customHeight="1" x14ac:dyDescent="0.2">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hidden="1" customHeight="1" x14ac:dyDescent="0.2">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hidden="1" customHeight="1" x14ac:dyDescent="0.2">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hidden="1" customHeight="1" x14ac:dyDescent="0.2">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hidden="1" customHeight="1" x14ac:dyDescent="0.2">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2">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2">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2">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hidden="1" customHeight="1" x14ac:dyDescent="0.2">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2">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hidden="1" customHeight="1" x14ac:dyDescent="0.2">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hidden="1" customHeight="1" x14ac:dyDescent="0.2">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2">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2">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2">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hidden="1" customHeight="1" x14ac:dyDescent="0.2">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2">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hidden="1" customHeight="1" x14ac:dyDescent="0.2">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hidden="1" customHeight="1" x14ac:dyDescent="0.2">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hidden="1" customHeight="1" x14ac:dyDescent="0.2">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2">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2">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2">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2">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hidden="1" customHeight="1" x14ac:dyDescent="0.2">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hidden="1" customHeight="1" x14ac:dyDescent="0.2">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2">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hidden="1" customHeight="1" x14ac:dyDescent="0.2">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hidden="1" customHeight="1" x14ac:dyDescent="0.2">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2">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hidden="1" customHeight="1" x14ac:dyDescent="0.2">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hidden="1" customHeight="1" x14ac:dyDescent="0.2">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2">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hidden="1" customHeight="1" x14ac:dyDescent="0.2">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hidden="1" customHeight="1" x14ac:dyDescent="0.2">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2">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hidden="1" customHeight="1" x14ac:dyDescent="0.2">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hidden="1" customHeight="1" x14ac:dyDescent="0.2">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hidden="1" customHeight="1" x14ac:dyDescent="0.2">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hidden="1" customHeight="1" x14ac:dyDescent="0.2">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2">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2">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2">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2">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2">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2">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2">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hidden="1" customHeight="1" x14ac:dyDescent="0.2">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hidden="1" customHeight="1" x14ac:dyDescent="0.2">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hidden="1" customHeight="1" x14ac:dyDescent="0.2">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2">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hidden="1" customHeight="1" x14ac:dyDescent="0.2">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hidden="1" customHeight="1" x14ac:dyDescent="0.2">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hidden="1" customHeight="1" x14ac:dyDescent="0.2">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2">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hidden="1" customHeight="1" x14ac:dyDescent="0.2">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2">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2">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2">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2">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2">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hidden="1" customHeight="1" x14ac:dyDescent="0.2">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hidden="1" customHeight="1" x14ac:dyDescent="0.2">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hidden="1" customHeight="1" x14ac:dyDescent="0.2">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2">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2">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hidden="1" customHeight="1" x14ac:dyDescent="0.2">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hidden="1" customHeight="1" x14ac:dyDescent="0.2">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hidden="1" customHeight="1" x14ac:dyDescent="0.2">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2">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hidden="1" customHeight="1" x14ac:dyDescent="0.2">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hidden="1" customHeight="1" x14ac:dyDescent="0.2">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2">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hidden="1" customHeight="1" x14ac:dyDescent="0.2">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hidden="1" customHeight="1" x14ac:dyDescent="0.2">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2">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hidden="1" customHeight="1" x14ac:dyDescent="0.2">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2">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2">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hidden="1" customHeight="1" x14ac:dyDescent="0.2">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hidden="1" customHeight="1" x14ac:dyDescent="0.2">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2">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2">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hidden="1" customHeight="1" x14ac:dyDescent="0.2">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2">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hidden="1" customHeight="1" x14ac:dyDescent="0.2">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hidden="1" customHeight="1" x14ac:dyDescent="0.2">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2">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hidden="1" customHeight="1" x14ac:dyDescent="0.2">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hidden="1" customHeight="1" x14ac:dyDescent="0.2">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2">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2">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hidden="1" customHeight="1" x14ac:dyDescent="0.2">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hidden="1" customHeight="1" x14ac:dyDescent="0.2">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hidden="1" customHeight="1" x14ac:dyDescent="0.2">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2">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hidden="1" customHeight="1" x14ac:dyDescent="0.2">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2">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2">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hidden="1" customHeight="1" x14ac:dyDescent="0.2">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2">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2">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2">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2">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hidden="1" customHeight="1" x14ac:dyDescent="0.2">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2">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hidden="1" customHeight="1" x14ac:dyDescent="0.2">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2">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hidden="1" customHeight="1" x14ac:dyDescent="0.2">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2">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hidden="1" customHeight="1" x14ac:dyDescent="0.2">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2">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hidden="1" customHeight="1" x14ac:dyDescent="0.2">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hidden="1" customHeight="1" x14ac:dyDescent="0.2">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2">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hidden="1" customHeight="1" x14ac:dyDescent="0.2">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2">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2">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2">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2">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2">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2">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2">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2">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2">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hidden="1" customHeight="1" x14ac:dyDescent="0.2">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hidden="1" customHeight="1" x14ac:dyDescent="0.2">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2">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hidden="1" customHeight="1" x14ac:dyDescent="0.2">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hidden="1" customHeight="1" x14ac:dyDescent="0.2">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hidden="1" customHeight="1" x14ac:dyDescent="0.2">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hidden="1" customHeight="1" x14ac:dyDescent="0.2">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hidden="1" customHeight="1" x14ac:dyDescent="0.2">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hidden="1" customHeight="1" x14ac:dyDescent="0.2">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2">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hidden="1" customHeight="1" x14ac:dyDescent="0.2">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hidden="1" customHeight="1" x14ac:dyDescent="0.2">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2">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hidden="1" customHeight="1" x14ac:dyDescent="0.2">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hidden="1" customHeight="1" x14ac:dyDescent="0.2">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2">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hidden="1" customHeight="1" x14ac:dyDescent="0.2">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hidden="1" customHeight="1" x14ac:dyDescent="0.2">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2">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hidden="1" customHeight="1" x14ac:dyDescent="0.2">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hidden="1" customHeight="1" x14ac:dyDescent="0.2">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2">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hidden="1" customHeight="1" x14ac:dyDescent="0.2">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2">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2">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2">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2">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2">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hidden="1" customHeight="1" x14ac:dyDescent="0.2">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hidden="1" customHeight="1" x14ac:dyDescent="0.2">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hidden="1" customHeight="1" x14ac:dyDescent="0.2">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2">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2">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2">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2">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2">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hidden="1" customHeight="1" x14ac:dyDescent="0.2">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hidden="1" customHeight="1" x14ac:dyDescent="0.2">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2">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2">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hidden="1" customHeight="1" x14ac:dyDescent="0.2">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2">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hidden="1" customHeight="1" x14ac:dyDescent="0.2">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hidden="1" customHeight="1" x14ac:dyDescent="0.2">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hidden="1" customHeight="1" x14ac:dyDescent="0.2">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2">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2">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2">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2">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2">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hidden="1" customHeight="1" x14ac:dyDescent="0.2">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2">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2">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hidden="1" customHeight="1" x14ac:dyDescent="0.2">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hidden="1" customHeight="1" x14ac:dyDescent="0.2">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hidden="1" customHeight="1" x14ac:dyDescent="0.2">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hidden="1" customHeight="1" x14ac:dyDescent="0.2">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2">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2">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hidden="1" customHeight="1" x14ac:dyDescent="0.2">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2">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hidden="1" customHeight="1" x14ac:dyDescent="0.2">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2">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2">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2">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2">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2">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hidden="1" customHeight="1" x14ac:dyDescent="0.2">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hidden="1" customHeight="1" x14ac:dyDescent="0.2">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hidden="1" customHeight="1" x14ac:dyDescent="0.2">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hidden="1" customHeight="1" x14ac:dyDescent="0.2">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2">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hidden="1" customHeight="1" x14ac:dyDescent="0.2">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hidden="1" customHeight="1" x14ac:dyDescent="0.2">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2">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2">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2">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2">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2">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2">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2">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hidden="1" customHeight="1" x14ac:dyDescent="0.2">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hidden="1" customHeight="1" x14ac:dyDescent="0.2">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hidden="1" customHeight="1" x14ac:dyDescent="0.2">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hidden="1" customHeight="1" x14ac:dyDescent="0.2">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2">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hidden="1" customHeight="1" x14ac:dyDescent="0.2">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hidden="1" customHeight="1" x14ac:dyDescent="0.2">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2">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2">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2">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hidden="1" customHeight="1" x14ac:dyDescent="0.2">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hidden="1" customHeight="1" x14ac:dyDescent="0.2">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hidden="1" customHeight="1" x14ac:dyDescent="0.2">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2">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hidden="1" customHeight="1" x14ac:dyDescent="0.2">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hidden="1" customHeight="1" x14ac:dyDescent="0.2">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2">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2">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2">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hidden="1" customHeight="1" x14ac:dyDescent="0.2">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hidden="1" customHeight="1" x14ac:dyDescent="0.2">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2">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2">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hidden="1" customHeight="1" x14ac:dyDescent="0.2">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hidden="1" customHeight="1" x14ac:dyDescent="0.2">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2">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2">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hidden="1" customHeight="1" x14ac:dyDescent="0.2">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hidden="1" customHeight="1" x14ac:dyDescent="0.2">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hidden="1" customHeight="1" x14ac:dyDescent="0.2">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hidden="1" customHeight="1" x14ac:dyDescent="0.2">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2">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hidden="1" customHeight="1" x14ac:dyDescent="0.2">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2">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hidden="1" customHeight="1" x14ac:dyDescent="0.2">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2">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2">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2">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hidden="1" customHeight="1" x14ac:dyDescent="0.2">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hidden="1" customHeight="1" x14ac:dyDescent="0.2">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hidden="1" customHeight="1" x14ac:dyDescent="0.2">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2">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hidden="1" customHeight="1" x14ac:dyDescent="0.2">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hidden="1" customHeight="1" x14ac:dyDescent="0.2">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hidden="1" customHeight="1" x14ac:dyDescent="0.2">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2">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hidden="1" customHeight="1" x14ac:dyDescent="0.2">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2">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hidden="1" customHeight="1" x14ac:dyDescent="0.2">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2">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hidden="1" customHeight="1" x14ac:dyDescent="0.2">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hidden="1" customHeight="1" x14ac:dyDescent="0.2">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hidden="1" customHeight="1" x14ac:dyDescent="0.2">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hidden="1" customHeight="1" x14ac:dyDescent="0.2">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hidden="1" customHeight="1" x14ac:dyDescent="0.2">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2">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hidden="1" customHeight="1" x14ac:dyDescent="0.2">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hidden="1" customHeight="1" x14ac:dyDescent="0.2">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hidden="1" customHeight="1" x14ac:dyDescent="0.2">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hidden="1" customHeight="1" x14ac:dyDescent="0.2">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2">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2">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hidden="1" customHeight="1" x14ac:dyDescent="0.2">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hidden="1" customHeight="1" x14ac:dyDescent="0.2">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2">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2">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hidden="1" customHeight="1" x14ac:dyDescent="0.2">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2">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2">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2">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hidden="1" customHeight="1" x14ac:dyDescent="0.2">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hidden="1" customHeight="1" x14ac:dyDescent="0.2">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hidden="1" customHeight="1" x14ac:dyDescent="0.2">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2">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hidden="1" customHeight="1" x14ac:dyDescent="0.2">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hidden="1" customHeight="1" x14ac:dyDescent="0.2">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hidden="1" customHeight="1" x14ac:dyDescent="0.2">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hidden="1" customHeight="1" x14ac:dyDescent="0.2">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2">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2">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2">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hidden="1" customHeight="1" x14ac:dyDescent="0.2">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2">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2">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2">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hidden="1" customHeight="1" x14ac:dyDescent="0.2">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hidden="1" customHeight="1" x14ac:dyDescent="0.2">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2">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2">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hidden="1" customHeight="1" x14ac:dyDescent="0.2">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2">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hidden="1" customHeight="1" x14ac:dyDescent="0.2">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2">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2">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2">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hidden="1" customHeight="1" x14ac:dyDescent="0.2">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hidden="1" customHeight="1" x14ac:dyDescent="0.2">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hidden="1" customHeight="1" x14ac:dyDescent="0.2">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2">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2">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hidden="1" customHeight="1" x14ac:dyDescent="0.2">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2">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2">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2">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hidden="1" customHeight="1" x14ac:dyDescent="0.2">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2">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hidden="1" customHeight="1" x14ac:dyDescent="0.2">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2">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hidden="1" customHeight="1" x14ac:dyDescent="0.2">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hidden="1" customHeight="1" x14ac:dyDescent="0.2">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hidden="1" customHeight="1" x14ac:dyDescent="0.2">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hidden="1" customHeight="1" x14ac:dyDescent="0.2">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2">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hidden="1" customHeight="1" x14ac:dyDescent="0.2">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hidden="1" customHeight="1" x14ac:dyDescent="0.2">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hidden="1" customHeight="1" x14ac:dyDescent="0.2">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hidden="1" customHeight="1" x14ac:dyDescent="0.2">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hidden="1" customHeight="1" x14ac:dyDescent="0.2">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2">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hidden="1" customHeight="1" x14ac:dyDescent="0.2">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2">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2">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2">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hidden="1" customHeight="1" x14ac:dyDescent="0.2">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2">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2">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hidden="1" customHeight="1" x14ac:dyDescent="0.2">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hidden="1" customHeight="1" x14ac:dyDescent="0.2">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hidden="1" customHeight="1" x14ac:dyDescent="0.2">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2">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2">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2">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2">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hidden="1" customHeight="1" x14ac:dyDescent="0.2">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hidden="1" customHeight="1" x14ac:dyDescent="0.2">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hidden="1" customHeight="1" x14ac:dyDescent="0.2">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2">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2">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hidden="1" customHeight="1" x14ac:dyDescent="0.2">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hidden="1" customHeight="1" x14ac:dyDescent="0.2">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2">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hidden="1" customHeight="1" x14ac:dyDescent="0.2">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hidden="1" customHeight="1" x14ac:dyDescent="0.2">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hidden="1" customHeight="1" x14ac:dyDescent="0.2">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hidden="1" customHeight="1" x14ac:dyDescent="0.2">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hidden="1" customHeight="1" x14ac:dyDescent="0.2">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hidden="1" customHeight="1" x14ac:dyDescent="0.2">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hidden="1" customHeight="1" x14ac:dyDescent="0.2">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2">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hidden="1" customHeight="1" x14ac:dyDescent="0.2">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hidden="1" customHeight="1" x14ac:dyDescent="0.2">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2">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2">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2">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hidden="1" customHeight="1" x14ac:dyDescent="0.2">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hidden="1" customHeight="1" x14ac:dyDescent="0.2">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hidden="1" customHeight="1" x14ac:dyDescent="0.2">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hidden="1" customHeight="1" x14ac:dyDescent="0.2">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hidden="1" customHeight="1" x14ac:dyDescent="0.2">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2">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hidden="1" customHeight="1" x14ac:dyDescent="0.2">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hidden="1" customHeight="1" x14ac:dyDescent="0.2">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2">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hidden="1" customHeight="1" x14ac:dyDescent="0.2">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hidden="1" customHeight="1" x14ac:dyDescent="0.2">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hidden="1" customHeight="1" x14ac:dyDescent="0.2">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hidden="1" customHeight="1" x14ac:dyDescent="0.2">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2">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2">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2">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hidden="1" customHeight="1" x14ac:dyDescent="0.2">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2">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hidden="1" customHeight="1" x14ac:dyDescent="0.2">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hidden="1" customHeight="1" x14ac:dyDescent="0.2">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hidden="1" customHeight="1" x14ac:dyDescent="0.2">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2">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2">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hidden="1" customHeight="1" x14ac:dyDescent="0.2">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2">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2">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2">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2">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hidden="1" customHeight="1" x14ac:dyDescent="0.2">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2">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hidden="1" customHeight="1" x14ac:dyDescent="0.2">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2">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hidden="1" customHeight="1" x14ac:dyDescent="0.2">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2">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2">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2">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hidden="1" customHeight="1" x14ac:dyDescent="0.2">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2">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hidden="1" customHeight="1" x14ac:dyDescent="0.2">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hidden="1" customHeight="1" x14ac:dyDescent="0.2">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2">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2">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hidden="1" customHeight="1" x14ac:dyDescent="0.2">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hidden="1" customHeight="1" x14ac:dyDescent="0.2">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2">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2">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hidden="1" customHeight="1" x14ac:dyDescent="0.2">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2">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hidden="1" customHeight="1" x14ac:dyDescent="0.2">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2">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hidden="1" customHeight="1" x14ac:dyDescent="0.2">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hidden="1" customHeight="1" x14ac:dyDescent="0.2">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2">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hidden="1" customHeight="1" x14ac:dyDescent="0.2">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hidden="1" customHeight="1" x14ac:dyDescent="0.2">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hidden="1" customHeight="1" x14ac:dyDescent="0.2">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hidden="1" customHeight="1" x14ac:dyDescent="0.2">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2">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2">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2">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hidden="1" customHeight="1" x14ac:dyDescent="0.2">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hidden="1" customHeight="1" x14ac:dyDescent="0.2">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2">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hidden="1" customHeight="1" x14ac:dyDescent="0.2">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2">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2">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hidden="1" customHeight="1" x14ac:dyDescent="0.2">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2">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hidden="1" customHeight="1" x14ac:dyDescent="0.2">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2">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hidden="1" customHeight="1" x14ac:dyDescent="0.2">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hidden="1" customHeight="1" x14ac:dyDescent="0.2">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2">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hidden="1" customHeight="1" x14ac:dyDescent="0.2">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2">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2">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2">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hidden="1" customHeight="1" x14ac:dyDescent="0.2">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2">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2">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hidden="1" customHeight="1" x14ac:dyDescent="0.2">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hidden="1" customHeight="1" x14ac:dyDescent="0.2">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2">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hidden="1" customHeight="1" x14ac:dyDescent="0.2">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2">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hidden="1" customHeight="1" x14ac:dyDescent="0.2">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2">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2">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2">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hidden="1" customHeight="1" x14ac:dyDescent="0.2">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2">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2">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hidden="1" customHeight="1" x14ac:dyDescent="0.2">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hidden="1" customHeight="1" x14ac:dyDescent="0.2">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hidden="1" customHeight="1" x14ac:dyDescent="0.2">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hidden="1" customHeight="1" x14ac:dyDescent="0.2">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hidden="1" customHeight="1" x14ac:dyDescent="0.2">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hidden="1" customHeight="1" x14ac:dyDescent="0.2">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hidden="1" customHeight="1" x14ac:dyDescent="0.2">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hidden="1" customHeight="1" x14ac:dyDescent="0.2">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hidden="1" customHeight="1" x14ac:dyDescent="0.2">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2">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2">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2">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hidden="1" customHeight="1" x14ac:dyDescent="0.2">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2">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hidden="1" customHeight="1" x14ac:dyDescent="0.2">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hidden="1" customHeight="1" x14ac:dyDescent="0.2">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2">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2">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2">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2">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2">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2">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2">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hidden="1" customHeight="1" x14ac:dyDescent="0.2">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2">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hidden="1" customHeight="1" x14ac:dyDescent="0.2">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2">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2">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hidden="1" customHeight="1" x14ac:dyDescent="0.2">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2">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2">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hidden="1" customHeight="1" x14ac:dyDescent="0.2">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hidden="1" customHeight="1" x14ac:dyDescent="0.2">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2">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2">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2">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2">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2">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hidden="1" customHeight="1" x14ac:dyDescent="0.2">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hidden="1" customHeight="1" x14ac:dyDescent="0.2">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2">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hidden="1" customHeight="1" x14ac:dyDescent="0.2">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hidden="1" customHeight="1" x14ac:dyDescent="0.2">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2">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2">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2">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hidden="1" customHeight="1" x14ac:dyDescent="0.2">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hidden="1" customHeight="1" x14ac:dyDescent="0.2">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hidden="1" customHeight="1" x14ac:dyDescent="0.2">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2">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2">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hidden="1" customHeight="1" x14ac:dyDescent="0.2">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hidden="1" customHeight="1" x14ac:dyDescent="0.2">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hidden="1" customHeight="1" x14ac:dyDescent="0.2">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2">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2">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2">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hidden="1" customHeight="1" x14ac:dyDescent="0.2">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hidden="1" customHeight="1" x14ac:dyDescent="0.2">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hidden="1" customHeight="1" x14ac:dyDescent="0.2">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2">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2">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2">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hidden="1" customHeight="1" x14ac:dyDescent="0.2">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2">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2">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2">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hidden="1" customHeight="1" x14ac:dyDescent="0.2">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hidden="1" customHeight="1" x14ac:dyDescent="0.2">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hidden="1" customHeight="1" x14ac:dyDescent="0.2">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2">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2">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hidden="1" customHeight="1" x14ac:dyDescent="0.2">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hidden="1" customHeight="1" x14ac:dyDescent="0.2">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hidden="1" customHeight="1" x14ac:dyDescent="0.2">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hidden="1" customHeight="1" x14ac:dyDescent="0.2">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2">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hidden="1" customHeight="1" x14ac:dyDescent="0.2">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hidden="1" customHeight="1" x14ac:dyDescent="0.2">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2">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2">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hidden="1" customHeight="1" x14ac:dyDescent="0.2">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hidden="1" customHeight="1" x14ac:dyDescent="0.2">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2">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hidden="1" customHeight="1" x14ac:dyDescent="0.2">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hidden="1" customHeight="1" x14ac:dyDescent="0.2">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hidden="1" customHeight="1" x14ac:dyDescent="0.2">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2">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2">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hidden="1" customHeight="1" x14ac:dyDescent="0.2">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2">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2">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hidden="1" customHeight="1" x14ac:dyDescent="0.2">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hidden="1" customHeight="1" x14ac:dyDescent="0.2">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2">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hidden="1" customHeight="1" x14ac:dyDescent="0.2">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2">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hidden="1" customHeight="1" x14ac:dyDescent="0.2">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hidden="1" customHeight="1" x14ac:dyDescent="0.2">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2">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hidden="1" customHeight="1" x14ac:dyDescent="0.2">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hidden="1" customHeight="1" x14ac:dyDescent="0.2">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2">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2">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2">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2">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2">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2">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hidden="1" customHeight="1" x14ac:dyDescent="0.2">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2">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hidden="1" customHeight="1" x14ac:dyDescent="0.2">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hidden="1" customHeight="1" x14ac:dyDescent="0.2">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2">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2">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2">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hidden="1" customHeight="1" x14ac:dyDescent="0.2">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hidden="1" customHeight="1" x14ac:dyDescent="0.2">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2">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2">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hidden="1" customHeight="1" x14ac:dyDescent="0.2">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hidden="1" customHeight="1" x14ac:dyDescent="0.2">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hidden="1" customHeight="1" x14ac:dyDescent="0.2">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2">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2">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2">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2">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2">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2">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2">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hidden="1" customHeight="1" x14ac:dyDescent="0.2">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hidden="1" customHeight="1" x14ac:dyDescent="0.2">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hidden="1" customHeight="1" x14ac:dyDescent="0.2">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hidden="1" customHeight="1" x14ac:dyDescent="0.2">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2">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hidden="1" customHeight="1" x14ac:dyDescent="0.2">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hidden="1" customHeight="1" x14ac:dyDescent="0.2">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hidden="1" customHeight="1" x14ac:dyDescent="0.2">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2">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hidden="1" customHeight="1" x14ac:dyDescent="0.2">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2">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hidden="1" customHeight="1" x14ac:dyDescent="0.2">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2">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hidden="1" customHeight="1" x14ac:dyDescent="0.2">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hidden="1" customHeight="1" x14ac:dyDescent="0.2">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2">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hidden="1" customHeight="1" x14ac:dyDescent="0.2">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2">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2">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2">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hidden="1" customHeight="1" x14ac:dyDescent="0.2">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2">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hidden="1" customHeight="1" x14ac:dyDescent="0.2">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2">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2">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hidden="1" customHeight="1" x14ac:dyDescent="0.2">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hidden="1" customHeight="1" x14ac:dyDescent="0.2">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2">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hidden="1" customHeight="1" x14ac:dyDescent="0.2">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2">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hidden="1" customHeight="1" x14ac:dyDescent="0.2">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2">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2">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hidden="1" customHeight="1" x14ac:dyDescent="0.2">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2">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2">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2">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2">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2">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2">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2">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hidden="1" customHeight="1" x14ac:dyDescent="0.2">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hidden="1" customHeight="1" x14ac:dyDescent="0.2">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2">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2">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2">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2">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hidden="1" customHeight="1" x14ac:dyDescent="0.2">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hidden="1" customHeight="1" x14ac:dyDescent="0.2">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hidden="1" customHeight="1" x14ac:dyDescent="0.2">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2">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hidden="1" customHeight="1" x14ac:dyDescent="0.2">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2">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hidden="1" customHeight="1" x14ac:dyDescent="0.2">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hidden="1" customHeight="1" x14ac:dyDescent="0.2">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2">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hidden="1" customHeight="1" x14ac:dyDescent="0.2">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2">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2">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2">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2">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hidden="1" customHeight="1" x14ac:dyDescent="0.2">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2">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2">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hidden="1" customHeight="1" x14ac:dyDescent="0.2">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hidden="1" customHeight="1" x14ac:dyDescent="0.2">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2">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hidden="1" customHeight="1" x14ac:dyDescent="0.2">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2">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2">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hidden="1" customHeight="1" x14ac:dyDescent="0.2">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2">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hidden="1" customHeight="1" x14ac:dyDescent="0.2">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2">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2">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hidden="1" customHeight="1" x14ac:dyDescent="0.2">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hidden="1" customHeight="1" x14ac:dyDescent="0.2">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hidden="1" customHeight="1" x14ac:dyDescent="0.2">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2">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2">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hidden="1" customHeight="1" x14ac:dyDescent="0.2">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2">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hidden="1" customHeight="1" x14ac:dyDescent="0.2">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hidden="1" customHeight="1" x14ac:dyDescent="0.2">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2">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hidden="1" customHeight="1" x14ac:dyDescent="0.2">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2">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2">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2">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hidden="1" customHeight="1" x14ac:dyDescent="0.2">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2">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2">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hidden="1" customHeight="1" x14ac:dyDescent="0.2">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2">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hidden="1" customHeight="1" x14ac:dyDescent="0.2">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hidden="1" customHeight="1" x14ac:dyDescent="0.2">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2">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2">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2">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2">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2">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2">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hidden="1" customHeight="1" x14ac:dyDescent="0.2">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2">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2">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hidden="1" customHeight="1" x14ac:dyDescent="0.2">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hidden="1" customHeight="1" x14ac:dyDescent="0.2">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hidden="1" customHeight="1" x14ac:dyDescent="0.2">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hidden="1" customHeight="1" x14ac:dyDescent="0.2">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hidden="1" customHeight="1" x14ac:dyDescent="0.2">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hidden="1" customHeight="1" x14ac:dyDescent="0.2">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2">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hidden="1" customHeight="1" x14ac:dyDescent="0.2">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2">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2">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2">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hidden="1" customHeight="1" x14ac:dyDescent="0.2">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hidden="1" customHeight="1" x14ac:dyDescent="0.2">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2">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2">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hidden="1" customHeight="1" x14ac:dyDescent="0.2">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2">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2">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2">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2">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2">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hidden="1" customHeight="1" x14ac:dyDescent="0.2">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2">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2">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hidden="1" customHeight="1" x14ac:dyDescent="0.2">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2">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2">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2">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hidden="1" customHeight="1" x14ac:dyDescent="0.2">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2">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2">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2">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2">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hidden="1" customHeight="1" x14ac:dyDescent="0.2">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2">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2">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2">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2">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2">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2">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2">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2">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2">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hidden="1" customHeight="1" x14ac:dyDescent="0.2">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2">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hidden="1" customHeight="1" x14ac:dyDescent="0.2">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2">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2">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2">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hidden="1" customHeight="1" x14ac:dyDescent="0.2">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hidden="1" customHeight="1" x14ac:dyDescent="0.2">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hidden="1" customHeight="1" x14ac:dyDescent="0.2">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2">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2">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hidden="1" customHeight="1" x14ac:dyDescent="0.2">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hidden="1" customHeight="1" x14ac:dyDescent="0.2">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2">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2">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hidden="1" customHeight="1" x14ac:dyDescent="0.2">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hidden="1" customHeight="1" x14ac:dyDescent="0.2">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hidden="1" customHeight="1" x14ac:dyDescent="0.2">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hidden="1" customHeight="1" x14ac:dyDescent="0.2">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hidden="1" customHeight="1" x14ac:dyDescent="0.2">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2">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2">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hidden="1" customHeight="1" x14ac:dyDescent="0.2">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2">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hidden="1" customHeight="1" x14ac:dyDescent="0.2">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hidden="1" customHeight="1" x14ac:dyDescent="0.2">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2">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hidden="1" customHeight="1" x14ac:dyDescent="0.2">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hidden="1" customHeight="1" x14ac:dyDescent="0.2">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hidden="1" customHeight="1" x14ac:dyDescent="0.2">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2">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2">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hidden="1" customHeight="1" x14ac:dyDescent="0.2">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hidden="1" customHeight="1" x14ac:dyDescent="0.2">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hidden="1" customHeight="1" x14ac:dyDescent="0.2">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2">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hidden="1" customHeight="1" x14ac:dyDescent="0.2">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hidden="1" customHeight="1" x14ac:dyDescent="0.2">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hidden="1" customHeight="1" x14ac:dyDescent="0.2">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hidden="1" customHeight="1" x14ac:dyDescent="0.2">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hidden="1" customHeight="1" x14ac:dyDescent="0.2">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hidden="1" customHeight="1" x14ac:dyDescent="0.2">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hidden="1" customHeight="1" x14ac:dyDescent="0.2">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2">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hidden="1" customHeight="1" x14ac:dyDescent="0.2">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2">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2">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hidden="1" customHeight="1" x14ac:dyDescent="0.2">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2">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hidden="1" customHeight="1" x14ac:dyDescent="0.2">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2">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2">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hidden="1" customHeight="1" x14ac:dyDescent="0.2">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2">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2">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hidden="1" customHeight="1" x14ac:dyDescent="0.2">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2">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hidden="1" customHeight="1" x14ac:dyDescent="0.2">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2">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hidden="1" customHeight="1" x14ac:dyDescent="0.2">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2">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hidden="1" customHeight="1" x14ac:dyDescent="0.2">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hidden="1" customHeight="1" x14ac:dyDescent="0.2">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2">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2">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2">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2">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hidden="1" customHeight="1" x14ac:dyDescent="0.2">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hidden="1" customHeight="1" x14ac:dyDescent="0.2">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2">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hidden="1" customHeight="1" x14ac:dyDescent="0.2">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2">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2">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hidden="1" customHeight="1" x14ac:dyDescent="0.2">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hidden="1" customHeight="1" x14ac:dyDescent="0.2">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hidden="1" customHeight="1" x14ac:dyDescent="0.2">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hidden="1" customHeight="1" x14ac:dyDescent="0.2">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2">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hidden="1" customHeight="1" x14ac:dyDescent="0.2">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2">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hidden="1" customHeight="1" x14ac:dyDescent="0.2">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2">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2">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hidden="1" customHeight="1" x14ac:dyDescent="0.2">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hidden="1" customHeight="1" x14ac:dyDescent="0.2">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2">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hidden="1" customHeight="1" x14ac:dyDescent="0.2">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hidden="1" customHeight="1" x14ac:dyDescent="0.2">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hidden="1" customHeight="1" x14ac:dyDescent="0.2">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2">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hidden="1" customHeight="1" x14ac:dyDescent="0.2">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hidden="1" customHeight="1" x14ac:dyDescent="0.2">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2">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hidden="1" customHeight="1" x14ac:dyDescent="0.2">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hidden="1" customHeight="1" x14ac:dyDescent="0.2">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2">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2">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2">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2">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hidden="1" customHeight="1" x14ac:dyDescent="0.2">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hidden="1" customHeight="1" x14ac:dyDescent="0.2">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hidden="1" customHeight="1" x14ac:dyDescent="0.2">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2">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2">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hidden="1" customHeight="1" x14ac:dyDescent="0.2">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hidden="1" customHeight="1" x14ac:dyDescent="0.2">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hidden="1" customHeight="1" x14ac:dyDescent="0.2">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hidden="1" customHeight="1" x14ac:dyDescent="0.2">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hidden="1" customHeight="1" x14ac:dyDescent="0.2">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hidden="1" customHeight="1" x14ac:dyDescent="0.2">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2">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2">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2">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hidden="1" customHeight="1" x14ac:dyDescent="0.2">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2">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2">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2">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hidden="1" customHeight="1" x14ac:dyDescent="0.2">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2">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2">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2">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hidden="1" customHeight="1" x14ac:dyDescent="0.2">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hidden="1" customHeight="1" x14ac:dyDescent="0.2">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2">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2">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hidden="1" customHeight="1" x14ac:dyDescent="0.2">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hidden="1" customHeight="1" x14ac:dyDescent="0.2">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hidden="1" customHeight="1" x14ac:dyDescent="0.2">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2">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2">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hidden="1" customHeight="1" x14ac:dyDescent="0.2">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hidden="1" customHeight="1" x14ac:dyDescent="0.2">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hidden="1" customHeight="1" x14ac:dyDescent="0.2">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2">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2">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hidden="1" customHeight="1" x14ac:dyDescent="0.2">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2">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hidden="1" customHeight="1" x14ac:dyDescent="0.2">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hidden="1" customHeight="1" x14ac:dyDescent="0.2">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hidden="1" customHeight="1" x14ac:dyDescent="0.2">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2">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2">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2">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2">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hidden="1" customHeight="1" x14ac:dyDescent="0.2">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hidden="1" customHeight="1" x14ac:dyDescent="0.2">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2">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hidden="1" customHeight="1" x14ac:dyDescent="0.2">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hidden="1" customHeight="1" x14ac:dyDescent="0.2">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2">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hidden="1" customHeight="1" x14ac:dyDescent="0.2">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hidden="1" customHeight="1" x14ac:dyDescent="0.2">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hidden="1" customHeight="1" x14ac:dyDescent="0.2">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2">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2">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hidden="1" customHeight="1" x14ac:dyDescent="0.2">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hidden="1" customHeight="1" x14ac:dyDescent="0.2">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hidden="1" customHeight="1" x14ac:dyDescent="0.2">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hidden="1" customHeight="1" x14ac:dyDescent="0.2">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2">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hidden="1" customHeight="1" x14ac:dyDescent="0.2">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2">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hidden="1" customHeight="1" x14ac:dyDescent="0.2">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2">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2">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2">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hidden="1" customHeight="1" x14ac:dyDescent="0.2">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hidden="1" customHeight="1" x14ac:dyDescent="0.2">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hidden="1" customHeight="1" x14ac:dyDescent="0.2">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2">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hidden="1" customHeight="1" x14ac:dyDescent="0.2">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hidden="1" customHeight="1" x14ac:dyDescent="0.2">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2">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2">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hidden="1" customHeight="1" x14ac:dyDescent="0.2">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hidden="1" customHeight="1" x14ac:dyDescent="0.2">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2">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hidden="1" customHeight="1" x14ac:dyDescent="0.2">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hidden="1" customHeight="1" x14ac:dyDescent="0.2">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2">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hidden="1" customHeight="1" x14ac:dyDescent="0.2">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hidden="1" customHeight="1" x14ac:dyDescent="0.2">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2">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hidden="1" customHeight="1" x14ac:dyDescent="0.2">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2">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2">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2">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2">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hidden="1" customHeight="1" x14ac:dyDescent="0.2">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2">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2">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hidden="1" customHeight="1" x14ac:dyDescent="0.2">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2">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2">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hidden="1" customHeight="1" x14ac:dyDescent="0.2">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2">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hidden="1" customHeight="1" x14ac:dyDescent="0.2">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2">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hidden="1" customHeight="1" x14ac:dyDescent="0.2">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hidden="1" customHeight="1" x14ac:dyDescent="0.2">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hidden="1" customHeight="1" x14ac:dyDescent="0.2">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2">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hidden="1" customHeight="1" x14ac:dyDescent="0.2">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hidden="1" customHeight="1" x14ac:dyDescent="0.2">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2">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hidden="1" customHeight="1" x14ac:dyDescent="0.2">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hidden="1" customHeight="1" x14ac:dyDescent="0.2">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hidden="1" customHeight="1" x14ac:dyDescent="0.2">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2">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hidden="1" customHeight="1" x14ac:dyDescent="0.2">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2">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hidden="1" customHeight="1" x14ac:dyDescent="0.2">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hidden="1" customHeight="1" x14ac:dyDescent="0.2">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2">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2">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hidden="1" customHeight="1" x14ac:dyDescent="0.2">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2">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2">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hidden="1" customHeight="1" x14ac:dyDescent="0.2">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2">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2">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2">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2">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2">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2">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2">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2">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2">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hidden="1" customHeight="1" x14ac:dyDescent="0.2">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hidden="1" customHeight="1" x14ac:dyDescent="0.2">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hidden="1" customHeight="1" x14ac:dyDescent="0.2">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hidden="1" customHeight="1" x14ac:dyDescent="0.2">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hidden="1" customHeight="1" x14ac:dyDescent="0.2">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2">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hidden="1" customHeight="1" x14ac:dyDescent="0.2">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hidden="1" customHeight="1" x14ac:dyDescent="0.2">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hidden="1" customHeight="1" x14ac:dyDescent="0.2">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hidden="1" customHeight="1" x14ac:dyDescent="0.2">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2">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2">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2">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hidden="1" customHeight="1" x14ac:dyDescent="0.2">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2">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2">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hidden="1" customHeight="1" x14ac:dyDescent="0.2">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xr:uid="{00000000-0009-0000-0000-000000000000}">
    <filterColumn colId="0">
      <colorFilter dxfId="0"/>
    </filterColumn>
  </autoFilter>
  <conditionalFormatting sqref="E1:E3001">
    <cfRule type="containsBlanks" dxfId="2" priority="1">
      <formula>LEN(TRIM(E1))=0</formula>
    </cfRule>
    <cfRule type="containsBlanks" dxfId="1"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Gnana Vel</cp:lastModifiedBy>
  <dcterms:modified xsi:type="dcterms:W3CDTF">2024-09-27T09:39:32Z</dcterms:modified>
</cp:coreProperties>
</file>