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29B1EC9C-E697-EF4D-B406-189858EE5C3C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<sst xmlns="http://schemas.openxmlformats.org/spreadsheetml/2006/main" count="48040" uniqueCount="5765">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</sst>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FD5A-B842-AA7B-D27B57AB4814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FD5A-B842-AA7B-D27B57AB4814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FD5A-B842-AA7B-D27B57AB4814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FD5A-B842-AA7B-D27B57AB4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IN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IN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="" xmlns:pm="smNativeData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E4" workbookViewId="0">
      <selection activeCell="I29" sqref="G27:I29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