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AFA5D52-0A3D-48F3-BC06-FCE4AD4788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<sst xmlns="http://schemas.openxmlformats.org/spreadsheetml/2006/main" count="78" uniqueCount="19">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</sst>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K13" sqref="K1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IF(OR(C2&gt;20,C2&lt;-20),"Highly Discriminative",
IF(OR(C2&gt;10,C2&lt;-10),"Unfair","Fair"))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IF(OR(C3&gt;20,C3&lt;-20),"Highly Discriminative",
IF(OR(C3&gt;10,C3&lt;-10),"Unfair","Fair"))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pawan rathore</cp:lastModifiedBy>
  <cp:revision>3</cp:revision>
  <dcterms:created xsi:type="dcterms:W3CDTF">2021-06-27T18:07:09Z</dcterms:created>
  <dcterms:modified xsi:type="dcterms:W3CDTF">2026-04-20T16:12:08Z</dcterms:modified>
  <dc:language>en-US</dc:language>
</cp:coreProperties>
</file>