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esktop\"/>
    </mc:Choice>
  </mc:AlternateContent>
  <xr:revisionPtr revIDLastSave="0" documentId="8_{13800D58-1834-4262-99AE-DBEAF07C1407}" xr6:coauthVersionLast="47" xr6:coauthVersionMax="47" xr10:uidLastSave="{00000000-0000-0000-0000-000000000000}"/>
  <bookViews>
    <workbookView xWindow="-120" yWindow="-120" windowWidth="29040" windowHeight="15840" xr2:uid="{BC1D01B4-E668-4297-8553-D6B03C6E2D15}"/>
  </bookViews>
  <sheets>
    <sheet name="Sheet1" sheetId="1" r:id="rId1"/>
  </sheets>
  <definedNames>
    <definedName name="_xlcn.WorksheetConnection_Sheet1G5L121" hidden="1">Sheet1!$G$5:$L$11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G$5:$L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D3660-27A1-4801-B5C1-7484EEF502E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FA907B-EA4C-43CB-9FF0-3A551E8880BC}" name="WorksheetConnection_Sheet1!$G$5:$L$12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Sheet1G5L121"/>
        </x15:connection>
      </ext>
    </extLst>
  </connection>
</connections>
</file>

<file path=xl/sharedStrings.xml><?xml version="1.0" encoding="utf-8"?>
<sst xmlns="http://schemas.openxmlformats.org/spreadsheetml/2006/main" count="54" uniqueCount="25">
  <si>
    <t>Continent</t>
  </si>
  <si>
    <t>All</t>
  </si>
  <si>
    <t>Cities in</t>
  </si>
  <si>
    <t>District</t>
  </si>
  <si>
    <t>A</t>
  </si>
  <si>
    <t>B</t>
  </si>
  <si>
    <t>C</t>
  </si>
  <si>
    <t>City</t>
  </si>
  <si>
    <t>Region</t>
  </si>
  <si>
    <t>World</t>
  </si>
  <si>
    <t>living in cities and not living in cities</t>
  </si>
  <si>
    <t>X</t>
  </si>
  <si>
    <t>Population for</t>
  </si>
  <si>
    <t>Population total</t>
  </si>
  <si>
    <t>D</t>
  </si>
  <si>
    <t>Country</t>
  </si>
  <si>
    <t>None</t>
  </si>
  <si>
    <t>All Capitals in</t>
  </si>
  <si>
    <t xml:space="preserve">All Countries in </t>
  </si>
  <si>
    <t>Ratio</t>
  </si>
  <si>
    <t>Symbol</t>
  </si>
  <si>
    <t>Tasks</t>
  </si>
  <si>
    <t>Largest to smallest for N results</t>
  </si>
  <si>
    <t>B,C</t>
  </si>
  <si>
    <t>Largest to smallest for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</si>
</sst>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2" xfId="2" applyBorder="1"/>
    <xf numFmtId="0" fontId="1" fillId="2" borderId="0" xfId="2"/>
    <xf numFmtId="0" fontId="1" fillId="2" borderId="1" xfId="2" applyBorder="1"/>
    <xf numFmtId="0" fontId="0" fillId="0" borderId="0" xfId="0" applyAlignment="1">
      <alignment horizontal="center"/>
    </xf>
    <xf numFmtId="0" fontId="3" fillId="3" borderId="1" xfId="1" applyFont="1" applyFill="1"/>
  </cellXfs>
  <cellStyles count="3">
    <cellStyle name="20% - Accent1" xfId="2" builtinId="30"/>
    <cellStyle name="Heading 1" xfId="1" builtinId="16"/>
    <cellStyle name="Normal" xfId="0" builtinId="0"/>
  </cellStyles>
  <dxfs count="1"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DD20-2E04-48A3-B46E-CB7E2C3ACB32}">
  <dimension ref="F4:L23"/>
  <sheetViews>
    <sheetView tabSelected="1" workbookViewId="0">
      <selection activeCell="F10" sqref="F10"/>
    </sheetView>
  </sheetViews>
  <sheetFormatPr defaultRowHeight="15" x14ac:dyDescent="0.25"/>
  <cols>
    <col min="2" max="3" width="21.42578125" customWidth="1"/>
    <col min="6" max="6" width="37.7109375" customWidth="1"/>
    <col min="7" max="9" width="12" customWidth="1"/>
  </cols>
  <sheetData>
    <row r="4" spans="6:12" ht="20.25" thickBot="1" x14ac:dyDescent="0.35">
      <c r="F4" s="5" t="s">
        <v>12</v>
      </c>
      <c r="G4" s="1" t="s">
        <v>9</v>
      </c>
      <c r="H4" s="1" t="s">
        <v>0</v>
      </c>
      <c r="I4" s="1" t="s">
        <v>8</v>
      </c>
      <c r="J4" s="1" t="s">
        <v>15</v>
      </c>
      <c r="K4" s="1" t="s">
        <v>3</v>
      </c>
      <c r="L4" s="1" t="s">
        <v>7</v>
      </c>
    </row>
    <row r="5" spans="6:12" ht="15.75" thickTop="1" x14ac:dyDescent="0.25">
      <c r="F5" s="2" t="s">
        <v>1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</row>
    <row r="6" spans="6:12" x14ac:dyDescent="0.25">
      <c r="F6" s="2" t="s">
        <v>18</v>
      </c>
      <c r="G6" s="4" t="s">
        <v>23</v>
      </c>
      <c r="H6" s="4" t="s">
        <v>23</v>
      </c>
      <c r="I6" s="4" t="s">
        <v>23</v>
      </c>
      <c r="J6" s="4" t="s">
        <v>11</v>
      </c>
      <c r="K6" s="4" t="s">
        <v>11</v>
      </c>
      <c r="L6" s="4" t="s">
        <v>11</v>
      </c>
    </row>
    <row r="7" spans="6:12" x14ac:dyDescent="0.25">
      <c r="F7" s="2" t="s">
        <v>2</v>
      </c>
      <c r="G7" s="4" t="s">
        <v>23</v>
      </c>
      <c r="H7" s="4" t="s">
        <v>23</v>
      </c>
      <c r="I7" s="4" t="s">
        <v>23</v>
      </c>
      <c r="J7" s="4" t="s">
        <v>23</v>
      </c>
      <c r="K7" s="4" t="s">
        <v>23</v>
      </c>
      <c r="L7" s="4" t="s">
        <v>11</v>
      </c>
    </row>
    <row r="8" spans="6:12" x14ac:dyDescent="0.25">
      <c r="F8" s="2" t="s">
        <v>17</v>
      </c>
      <c r="G8" s="4" t="s">
        <v>23</v>
      </c>
      <c r="H8" s="4" t="s">
        <v>23</v>
      </c>
      <c r="I8" s="4" t="s">
        <v>23</v>
      </c>
      <c r="J8" s="4" t="s">
        <v>11</v>
      </c>
      <c r="K8" s="4" t="s">
        <v>11</v>
      </c>
      <c r="L8" s="4" t="s">
        <v>11</v>
      </c>
    </row>
    <row r="9" spans="6:12" x14ac:dyDescent="0.25">
      <c r="F9" s="2" t="s">
        <v>10</v>
      </c>
      <c r="G9" s="4" t="s">
        <v>11</v>
      </c>
      <c r="H9" s="4" t="s">
        <v>14</v>
      </c>
      <c r="I9" s="4" t="s">
        <v>14</v>
      </c>
      <c r="J9" s="4" t="s">
        <v>14</v>
      </c>
      <c r="K9" s="4" t="s">
        <v>11</v>
      </c>
      <c r="L9" s="4" t="s">
        <v>11</v>
      </c>
    </row>
    <row r="11" spans="6:12" x14ac:dyDescent="0.25">
      <c r="G11" s="4"/>
      <c r="H11" s="4"/>
      <c r="I11" s="4"/>
      <c r="J11" s="4"/>
      <c r="K11" s="4"/>
      <c r="L11" s="4"/>
    </row>
    <row r="18" spans="6:7" ht="15.75" thickBot="1" x14ac:dyDescent="0.3">
      <c r="F18" s="3" t="s">
        <v>21</v>
      </c>
      <c r="G18" s="3" t="s">
        <v>20</v>
      </c>
    </row>
    <row r="19" spans="6:7" ht="15.75" thickTop="1" x14ac:dyDescent="0.25">
      <c r="F19" t="s">
        <v>13</v>
      </c>
      <c r="G19" t="s">
        <v>4</v>
      </c>
    </row>
    <row r="20" spans="6:7" x14ac:dyDescent="0.25">
      <c r="F20" t="s">
        <v>24</v>
      </c>
      <c r="G20" t="s">
        <v>5</v>
      </c>
    </row>
    <row r="21" spans="6:7" x14ac:dyDescent="0.25">
      <c r="F21" t="s">
        <v>22</v>
      </c>
      <c r="G21" t="s">
        <v>6</v>
      </c>
    </row>
    <row r="22" spans="6:7" x14ac:dyDescent="0.25">
      <c r="F22" t="s">
        <v>19</v>
      </c>
      <c r="G22" t="s">
        <v>14</v>
      </c>
    </row>
    <row r="23" spans="6:7" x14ac:dyDescent="0.25">
      <c r="F23" t="s">
        <v>16</v>
      </c>
      <c r="G23" t="s">
        <v>11</v>
      </c>
    </row>
  </sheetData>
  <conditionalFormatting sqref="G11:L11 G5:L9">
    <cfRule type="containsText" dxfId="0" priority="1" operator="containsText" text="X">
      <formula>NOT(ISERROR(SEARCH("X",G5)))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8 3 1 0 a 0 c - d 2 d 6 - 4 c 0 6 - 9 2 e 1 - 1 d 7 1 a 7 7 8 4 8 7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 - 2 0 . 8 0 9 1 0 8 6 1 7 1 3 9 5 7 5 < / L a t i t u d e > < L o n g i t u d e > 2 8 . 2 3 0 7 0 2 1 2 2 9 5 3 8 5 8 < / L o n g i t u d e > < R o t a t i o n > 0 < / R o t a t i o n > < P i v o t A n g l e > 0 < / P i v o t A n g l e > < D i s t a n c e > 5 . 4 9 3 1 6 4 0 6 2 5 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A 4 x S U R B V H h e 7 Z 3 Z b x v X F c b P J T k U S c m S L c u W 5 F W y b H m 3 E 9 d J k z h u 0 7 R p W q B F 0 L 4 U y E N b I E D R A i n 6 2 J f + B X 3 r f 1 B 0 Q f P S Z m u c x b F j x 3 G 8 y L t s W d Z C S d 4 k W T s p b s O t 9 9 w 7 o 5 V y Z O p S M t D v R x z P w u F w h J n P 3 7 n n 3 h m K 9 0 + f z x M A w A g e Z w o A M I D 4 4 P Q F O B Q A h h A f f A l B A W A K p H w A G E Q 6 1 E U 4 F A C G E B + e g a A A M A V S P g A M A k E B Y B D x 4 V c t S P k A M I T 4 L w Q F g D G Q 8 g F g E O l Q l + B Q A B h C f H Q W g g L A F E j 5 A D C I d K j L c C g A D C E + + h q C A s A U 4 h g E B Y A x p K C u Q F A A G E I c O w d B A W A K 8 T E E B Y A x U D Y H w C D S o a 7 C o Q A w h P j 4 P A Q F g C n E J x A U A M a Q g r o G Q Q F g C P H J B Q g K A F O g y g e A Q c S n F 6 7 D o Q A w h P j 0 I g Q F g C m Q 8 g F g E P H Z x R t w K A A M A Y c C w C D i s x Y 4 F A C m g E M B Y B B x v K U V D g W A I c T x S x D U 0 4 z w + K j M S 8 Q n y e M R l M n m K J 3 J 6 j f B U w c E 9 R T h E Y I O N W 0 i y q a o Z y B J a w I p s i w f V V V V U U v 7 K E 2 I e r X d v g 0 Z q q 3 I U C w 2 S T U 1 6 + h U a 1 i t B y u P F N R N C G q F 8 a z a T Y f r I n S y w 0 9 7 a 1 N 0 c 8 C S 4 p K 6 y h E 9 t y V F L X 1 l V F e V l U 6 V p 4 b q D F n S s X K 5 H F 2 5 c p W a m 5 v p 1 u h a O t K U p 1 Q m Q 1 f D A 8 5 e w U o g P r 8 M Q a 0 U 3 q q 9 9 H z t u B S M l 5 7 Z k K J M J k 3 X + 8 v J l h l d z B Y q 1 T v a l K T r 9 3 I 0 k Q 5 S u Z W n i X i G D t Y M U e W q S r L 8 F s U T c S o P l V N O n s W k n A 8 G g 9 Q x M E 6 R h O 1 8 C 1 h O I K g V I u H Z Q X 5 h 0 6 H 6 C P n 9 f s r n F z 4 N 7 E Y e j y 7 I d g / 7 q K k m o + a Z e C x O 1 3 p i 9 N K + d S R k y s j w d H x 8 n D p G k m o Z L B 9 S U L c g q G X E X 9 V E o + M 5 e n V 7 T I q I Z g n p / v 0 H t G n T R m d p P r x l X q a B J 7 s C 9 M r 2 F P k 8 0 5 + 9 8 d C S Z 5 P o Q H 2 a I p E I r V 6 9 W r a x 4 t Q 2 E F W f A 8 s D p + p 8 H h D L E R V 7 a G Q s R y 9 v n a C h o e F 5 r u S K q a u z W 0 2 Z j o 5 O Z 0 7 v g 4 3 q B 8 1 J O t V V p l c 6 H N i Q p o b y Y e r s 7 K K L A + t p d G y C Q q E g 7 d 9 Y R b V B M f 9 Y E K W J E 1 f g U M t C + R 7 p H H F 6 c e M o B Q L T Y u j r u 0 u r V q 2 i 6 u o 1 z p r Z K V 4 6 n S b L k u 4 z h 1 Q q R W f 6 q m h P R Q / V 1 d U q d + O y e j Q a o 9 2 7 d 9 L n H Q G 1 3 X c b I 2 T b a R o c i 9 B Y x q f W g d I h B d U G Q Z U Y X + U 2 6 R h Z m e b F l S t l M h n y + Q p f 3 L 2 9 f d T Q s N V Z W h g W W n c 4 T J O h / X R 4 8 3 Q B 4 v N 2 K T 6 P 1 1 n S 8 P e O j 0 9 Q T w T 9 V 6 U G Q 4 + W g T H Z Z m L X c V O 8 g Y E B 2 b 6 J U X v 7 H U r E E 5 T N T l / o b m G B i U a j F I / H 6 e G D h 5 R I J K T T 2 M r R e H t 2 r V 0 7 d 9 I a 7 5 B y I z f m i o k 5 2 R W S r h i g W i v l r A G l Q p y 8 C o c q J T F q U k K o F 2 E K e l P U 2 N i g 3 I L T v N H R E S U M L i A w m U x W i i 6 n x M N U V l Y q E X K 4 K W B X V z d t 3 9 6 k 5 l 2 G h 4 e p p q Z G z b u p 3 l z q K l J U X z Z C A 4 M D l C p f 7 6 w F p o F D l Z B 8 a L d K z Z i g T 4 q q v p 5 a W 2 + q K l w q 6 6 V w u H d K T C w U n 8 9 L d + 5 0 K C G 5 A h o b G 6 P O j i 7 p c P r / P R Y T b z u T b x I T 0 x + 1 y O + 3 q G O s m u x Y 1 F k L T C M d 6 j Y c q k R E c w 2 q v c Q O Y 3 l z V P b o D L 3 w 4 r e V Y 3 H f k y u A 6 l C O m t e l q a J M n w o W H D v Y z P S P 4 Q r e j h 3 b V S r I 7 3 N h g v f D 2 9 l Z Q V 9 2 z 6 7 8 z Y L T z W y C h D 1 K v Q 9 G 6 N l 9 W o T A L O L k N Q i q F O T K m i k S T U y l b M y 2 t R k 1 A m I w O r + d 0 2 T d k e n g V t W + q q u r c 9 b O 5 0 y 4 j I 5 u m 9 0 W O i G F u Z i T m E 7 b 1 F A + R B f u R K i 5 J k q B d Q v 3 e Y H i Q D 9 U i S I W t 2 e J i Q m P + A q K i W E x c b H B 4 / E q V 5 s L 7 + f M m b P K z f h 9 L n I w n 9 2 2 F t 1 x y 4 N v 2 x 8 F y O u 1 6 G o 4 U / C 4 E U s L m a g X W o 1 Y U n i C U x f 8 Y u H 0 j 9 t b X q + n Y E m d 0 7 q j R 4 / Q 3 r q 0 e p / b W K e 7 L P J 4 C w u 0 I H I f v B 8 h P + v x 8 n c U O H b E k s J T Y B 1 i i Z E U m + a 5 0 2 I 4 0 Z Z V R Y r r 1 1 t p c P A R 9 f f P H j l + q X 3 E m d O k c 0 8 g J o a P Z 0 p U X j p 7 9 u a 8 Y 0 c s L V D l K w H p t C 5 E P C l l F W u l Q 3 n p 4 M H 9 V F u 7 X l 3 4 L t f a 7 t L h X W v p 6 7 P n n D V O v v 4 E 6 C P i f 7 W o E k l d g Q T m k O c E L 9 O v J 0 3 3 F o K H F H V 3 h + n W r T a q 8 O u L f / + B f d T V 2 a U q f i 9 s H F X r F k v e 6 V z m F 5 N T C Q p e J l 9 w q B J Q j D s V g o s P T U 3 b a O / e P V O d u b d u t t H I 6 J g q n 4 d C I b X O J e B 7 / P d y p 7 E S l S O s R V c z w K J B G 8 p w 5 N V M c Q S t 2 V e 4 2 7 n L P O g f o o m J C f r W 4 U P k 9 + u i x W B 0 + v 1 D m 2 x 6 b s v C N x W y i N g 5 1 R C o K V H x c r b g 3 4 E o L s T p G x 3 4 f 8 o g u 9 a H K F D m p + N 3 F h 6 1 s B C V V p I O b d Y D Z 9 m d e n t 7 p X j K 1 P K G D f p 5 E u F w D 2 3 b 1 j h r V A T f z s E 8 b q R E V u 4 v l Y x R M h 6 j e C x C k 9 F x i o w N 0 d E j u 6 i y c p W z F V g q S P k M 0 3 p f N v b j e i z e k x J J B 6 Z K 5 n o q a M u W z U p M b h r J y 4 8 T z k J k s x n V z 5 X N 8 T R D O Z 6 X k e M H V w B j I O U z H D t q E p Q V 8 + 9 f W i w z x T J z E C y n e y w A F p p 3 x n + D 7 n C l l r t + N S 2 E F o 8 W E j u V j r S K I D + 4 o s D f g S g u 5 K k p s B Z R d P R F c j S e 9 M 4 q e R c L j z q / d / c e 9 f T 0 q P 4 p L q k P R L z q a U g u k y n 9 P R P J w s k G t 5 O y W S 2 e q Z D C 4 g f C Z N I 2 e c u C c q v Z f w O i + M D Q I 8 M h l U T + 9 D D P F Y 1 b J O R 7 m D b L F K + x s V E t s 8 D 4 E W N z e V w K y C k d t 8 e 0 g G T I a T q d U m L K 2 C m y p O M V + j s Q x Q V S v h K E z 2 e p K l q x n O j U A p n p c j w C P Z I p d 5 Y W B 1 f w X C f K K j H Z l L Z Z S D b Z d l J F o e N H F B 8 o S p S A R D K h R n Y v h S + 6 Z r s O 3 y P V 2 r 9 w O 2 k u X M T g t l L G c a O 0 E h P P p 5 R D p V N J + T 6 e 3 W c a t K F K E F z l s 5 N x 3 c d T J N x O y s r U j 9 M 5 N x Y L i 0 m l d k p A 0 p F Y U N K N e G p L I d l S 8 H x 8 N T X V c u v C f w O i u E A b q g S R 8 F d R U l 6 w f P F O N Y i K 4 A s n 9 X s S 5 o q J n Z J T O 1 5 O p f i 5 F E k 1 5 a f M v v H z H x U 8 f k T x g T Z U C S I v 2 1 B W d o J S i Z i 6 g N 0 + p F L D F b 1 p N 0 r J 7 5 Y h R c 1 i U l M Z K S k k P q 5 8 P k u C E / 4 C x 4 8 o P p D y l S j W W 4 O U j E 9 K J 4 i p C 3 w p R Y p v Q r W X s h n 5 P V p M L C A d s i 3 H j q R S v I S c S j E l Y 5 S I R e n o 4 W 3 y k 4 W P H V F 8 I O U r U a x u 3 E e J y Y k p U b F T c Q e r S V h I P D b P T f F s l d J p M S k R s S O p q R Y T D z t K x C b 5 k 7 T n + S M F j x u x t E D K V 8 L Y W j k i L + C I F p U M v q j 5 Y l 9 K s c K F h c S d t N q R k r N S u 2 k R O a 4 k B Z 1 g M c W j U t y T 9 O O f f K / g 8 S K W H k j 5 S h j 1 u 5 6 h W G S M 4 p M R e T F P U k J e z J x y c f q l h M W O J V 1 m M W 0 s 3 k a P e p C p H Z e 9 W U R u J L l 9 p E X E 1 T s O N 7 2 b F l N E H Q c / J W l r w x a 5 x 8 L H j F h a i K / a w s v T Y v 4 / h Y V w 4 l Q b h c q r q C w Y I n 9 Z k C z L T 1 6 f J Y O f D e F V w c 9 5 4 I 7 c W U O W 5 J l R t w O q + 5 j k V L o S u x u H H t i q x + V l n K F F q t P W K U a w w N i h O N 3 k N l N s c l y J 9 3 e / / 7 W z c 1 A K x N n b E F S p u X D u J o 1 P 5 i h Y X k l l A S k o v i X D 0 r d l 8 M N S t K h Y U J w w 8 H 2 f G n V i H G d y 2 0 t K U C w m F h U P c n X F x C M h n A o f p 3 0 c L C Z O N e O y L c f 7 e O s 3 b 1 I g + J h n 9 4 E l A 0 E t E + + / e 4 q s w C o K h C q k S 4 X I J 1 M v y 8 d O 5 Y p K C 2 q u S 7 m p 3 j x B s T u 5 D s V C y s w Y U u S 6 k x J T h D V K u / f s p F d f e 8 n Z K y g V U l A 9 E N Q y c e w / x 8 j 2 V k m X K N e p n 3 Q q l f q x o L w 8 Q t 1 D H u V S c m N W g b Y o L S i Z 8 u l 0 T 4 t K u x M L i t M 8 d i i n Z M 5 F C S k o t 7 r I Q t 2 1 u 5 m + / 8 O X e W e g x E B Q y 8 z J 4 2 d p e D Q u 2 1 N a V D 7 Z n u L B t K 5 L c f r H Y p q Z 9 r m C 4 s 7 Y b J Y F p Z 1 J B 4 u J i x R a U G 5 V j 0 v p f L v H r 9 7 6 B Z W X z 3 7 2 B C g d 4 u t 2 C G q 5 4 f T t b 3 9 9 T 7 a n K n R 7 i s O r H 1 q p C x Q z 0 j 5 5 d t y U T 1 C W 1 o V s q g 7 a S k w d g 3 k a m 9 Q p n 2 4 3 6 e F O L E z + V Y / f v v 1 L v Q + w b E h B 9 U J Q K 8 Q 7 / 3 i P 4 g l b i i q g i h Q z 2 1 M H N 0 4 / j l m 3 n 3 T K x 9 U 9 / t k b d i D + Z U K u 6 P G P B q R S N k V t H 4 0 n L X r t 9 V d o x 0 5 9 D x V Y X i C o p 4 B / / f 1 d i k x M k I e L F I 5 T 7 a 7 L z X A p K S b p U p z u a U F x X x S L y V b b c H B 6 l 6 5 o o J + + 8 Z r + D F g R x L k 7 E N T T A j v O 6 f f e o c 6 B L K 0 N p a n C r 1 O 9 u b g i Y i c L B o P 0 n Z + 9 O S 0 + s K J I Q f V B U E 8 t e U o l E q p E n s k J u S S d S I o o V B 6 S A n I 2 A U 8 V E B Q A B h H n O i A o A E w h z k N Q A B h D C u o u B A W A I f g m a A C A I c T 5 T j g U A K Y Q F z r v Q V A A G A I p H w A G E R e 6 4 F A A m E J c 7 L o P Q Q F g C K R 8 A B h E X O y G Q w F g C i m o B x A U A I Y Q L R A U A M Z A G w o A g 4 i W M B w K A F N I Q T 2 E o A A w h L g E Q Q F g D H G p B 4 I C w B R S U P 0 Q F A C G E J c h K A C M g b I 5 A A Y R l 3 s H 4 F A A G A I O B Y B B x B U 4 F A D G E F f 6 B i E o A A y B l A 8 A g 0 B Q A B h E X L 2 L l A 8 A U 0 h B P Y K g A D A E U j 4 A D C L C j 0 b z k e T 0 z 0 8 C A I p H 9 I 9 F 8 v 9 + 5 5 + 0 Y e N m 6 u 7 q o G Q i S R P j 4 7 T 3 w A F 6 9 p X X n c 0 A A I t B d E u H + t M f 3 q Y / / v k v F L Q 8 K g f M k a B M K k F p j 1 9 v B Q B Y F O L a v S E U J Q B Y J B 1 t t 6 j 9 V i t d O n e W 1 q 5 b T x s 2 b a b b N 2 / Q 6 j X V 9 G i g n 8 T 1 + 8 M Q F A B G I P o f L Q n L W X t c M S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 G u i d = " 2 2 7 d 9 7 f 7 - 0 4 f 3 - 4 7 c b - a 9 9 a - d 0 5 d 5 e b 3 0 8 5 0 "   R e v = " 1 "   R e v G u i d = " 6 9 f 2 d 7 1 5 - 5 f 8 f - 4 8 7 9 - b 9 d b - 8 2 0 f 1 2 f f 5 0 a 4 " 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B 8 3 7 0 C - B C 6 7 - 4 D B C - B 9 D 5 - B 5 5 0 C A 4 9 9 4 0 6 } "   T o u r I d = " c 5 5 7 5 b b 4 - 1 7 0 3 - 4 a 2 c - b 3 3 8 - e 8 5 9 7 0 2 0 e 6 e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A 4 x S U R B V H h e 7 Z 3 Z b x v X F c b P J T k U S c m S L c u W 5 F W y b H m 3 E 9 d J k z h u 0 7 R p W q B F 0 L 4 U y E N b I E D R A i n 6 2 J f + B X 3 r f 1 B 0 Q f P S Z m u c x b F j x 3 G 8 y L t s W d Z C S d 4 k W T s p b s O t 9 9 w 7 o 5 V y Z O p S M t D v R x z P w u F w h J n P 3 7 n n 3 h m K 9 0 + f z x M A w A g e Z w o A M I D 4 4 P Q F O B Q A h h A f f A l B A W A K p H w A G E Q 6 1 E U 4 F A C G E B + e g a A A M A V S P g A M A k E B Y B D x 4 V c t S P k A M I T 4 L w Q F g D G Q 8 g F g E O l Q l + B Q A B h C f H Q W g g L A F E j 5 A D C I d K j L c C g A D C E + + h q C A s A U 4 h g E B Y A x p K C u Q F A A G E I c O w d B A W A K 8 T E E B Y A x U D Y H w C D S o a 7 C o Q A w h P j 4 P A Q F g C n E J x A U A M a Q g r o G Q Q F g C P H J B Q g K A F O g y g e A Q c S n F 6 7 D o Q A w h P j 0 I g Q F g C m Q 8 g F g E P H Z x R t w K A A M A Y c C w C D i s x Y 4 F A C m g E M B Y B B x v K U V D g W A I c T x S x D U 0 4 z w + K j M S 8 Q n y e M R l M n m K J 3 J 6 j f B U w c E 9 R T h E Y I O N W 0 i y q a o Z y B J a w I p s i w f V V V V U U v 7 K E 2 I e r X d v g 0 Z q q 3 I U C w 2 S T U 1 6 + h U a 1 i t B y u P F N R N C G q F 8 a z a T Y f r I n S y w 0 9 7 a 1 N 0 c 8 C S 4 p K 6 y h E 9 t y V F L X 1 l V F e V l U 6 V p 4 b q D F n S s X K 5 H F 2 5 c p W a m 5 v p 1 u h a O t K U p 1 Q m Q 1 f D A 8 5 e w U o g P r 8 M Q a 0 U 3 q q 9 9 H z t u B S M l 5 7 Z k K J M J k 3 X + 8 v J l h l d z B Y q 1 T v a l K T r 9 3 I 0 k Q 5 S u Z W n i X i G D t Y M U e W q S r L 8 F s U T c S o P l V N O n s W k n A 8 G g 9 Q x M E 6 R h O 1 8 C 1 h O I K g V I u H Z Q X 5 h 0 6 H 6 C P n 9 f s r n F z 4 N 7 E Y e j y 7 I d g / 7 q K k m o + a Z e C x O 1 3 p i 9 N K + d S R k y s j w d H x 8 n D p G k m o Z L B 9 S U L c g q G X E X 9 V E o + M 5 e n V 7 T I q I Z g n p / v 0 H t G n T R m d p P r x l X q a B J 7 s C 9 M r 2 F P k 8 0 5 + 9 8 d C S Z 5 P o Q H 2 a I p E I r V 6 9 W r a x 4 t Q 2 E F W f A 8 s D p + p 8 H h D L E R V 7 a G Q s R y 9 v n a C h o e F 5 r u S K q a u z W 0 2 Z j o 5 O Z 0 7 v g 4 3 q B 8 1 J O t V V p l c 6 H N i Q p o b y Y e r s 7 K K L A + t p d G y C Q q E g 7 d 9 Y R b V B M f 9 Y E K W J E 1 f g U M t C + R 7 p H H F 6 c e M o B Q L T Y u j r u 0 u r V q 2 i 6 u o 1 z p r Z K V 4 6 n S b L k u 4 z h 1 Q q R W f 6 q m h P R Q / V 1 d U q d + O y e j Q a o 9 2 7 d 9 L n H Q G 1 3 X c b I 2 T b a R o c i 9 B Y x q f W g d I h B d U G Q Z U Y X + U 2 6 R h Z m e b F l S t l M h n y + Q p f 3 L 2 9 f d T Q s N V Z W h g W W n c 4 T J O h / X R 4 8 3 Q B 4 v N 2 K T 6 P 1 1 n S 8 P e O j 0 9 Q T w T 9 V 6 U G Q 4 + W g T H Z Z m L X c V O 8 g Y E B 2 b 6 J U X v 7 H U r E E 5 T N T l / o b m G B i U a j F I / H 6 e G D h 5 R I J K T T 2 M r R e H t 2 r V 0 7 d 9 I a 7 5 B y I z f m i o k 5 2 R W S r h i g W i v l r A G l Q p y 8 C o c q J T F q U k K o F 2 E K e l P U 2 N i g 3 I L T v N H R E S U M L i A w m U x W i i 6 n x M N U V l Y q E X K 4 K W B X V z d t 3 9 6 k 5 l 2 G h 4 e p p q Z G z b u p 3 l z q K l J U X z Z C A 4 M D l C p f 7 6 w F p o F D l Z B 8 a L d K z Z i g T 4 q q v p 5 a W 2 + q K l w q 6 6 V w u H d K T C w U n 8 9 L d + 5 0 K C G 5 A h o b G 6 P O j i 7 p c P r / P R Y T b z u T b x I T 0 x + 1 y O + 3 q G O s m u x Y 1 F k L T C M d 6 j Y c q k R E c w 2 q v c Q O Y 3 l z V P b o D L 3 w 4 r e V Y 3 H f k y u A 6 l C O m t e l q a J M n w o W H D v Y z P S P 4 Q r e j h 3 b V S r I 7 3 N h g v f D 2 9 l Z Q V 9 2 z 6 7 8 z Y L T z W y C h D 1 K v Q 9 G 6 N l 9 W o T A L O L k N Q i q F O T K m i k S T U y l b M y 2 t R k 1 A m I w O r + d 0 2 T d k e n g V t W + q q u r c 9 b O 5 0 y 4 j I 5 u m 9 0 W O i G F u Z i T m E 7 b 1 F A + R B f u R K i 5 J k q B d Q v 3 e Y H i Q D 9 U i S I W t 2 e J i Q m P + A q K i W E x c b H B 4 / E q V 5 s L 7 + f M m b P K z f h 9 L n I w n 9 2 2 F t 1 x y 4 N v 2 x 8 F y O u 1 6 G o 4 U / C 4 E U s L m a g X W o 1 Y U n i C U x f 8 Y u H 0 j 9 t b X q + n Y E m d 0 7 q j R 4 / Q 3 r q 0 e p / b W K e 7 L P J 4 C w u 0 I H I f v B 8 h P + v x 8 n c U O H b E k s J T Y B 1 i i Z E U m + a 5 0 2 I 4 0 Z Z V R Y r r 1 1 t p c P A R 9 f f P H j l + q X 3 E m d O k c 0 8 g J o a P Z 0 p U X j p 7 9 u a 8 Y 0 c s L V D l K w H p t C 5 E P C l l F W u l Q 3 n p 4 M H 9 V F u 7 X l 3 4 L t f a 7 t L h X W v p 6 7 P n n D V O v v 4 E 6 C P i f 7 W o E k l d g Q T m k O c E L 9 O v J 0 3 3 F o K H F H V 3 h + n W r T a q 8 O u L f / + B f d T V 2 a U q f i 9 s H F X r F k v e 6 V z m F 5 N T C Q p e J l 9 w q B J Q j D s V g o s P T U 3 b a O / e P V O d u b d u t t H I 6 J g q n 4 d C I b X O J e B 7 / P d y p 7 E S l S O s R V c z w K J B G 8 p w 5 N V M c Q S t 2 V e 4 2 7 n L P O g f o o m J C f r W 4 U P k 9 + u i x W B 0 + v 1 D m 2 x 6 b s v C N x W y i N g 5 1 R C o K V H x c r b g 3 4 E o L s T p G x 3 4 f 8 o g u 9 a H K F D m p + N 3 F h 6 1 s B C V V p I O b d Y D Z 9 m d e n t 7 p X j K 1 P K G D f p 5 E u F w D 2 3 b 1 j h r V A T f z s E 8 b q R E V u 4 v l Y x R M h 6 j e C x C k 9 F x i o w N 0 d E j u 6 i y c p W z F V g q S P k M 0 3 p f N v b j e i z e k x J J B 6 Z K 5 n o q a M u W z U p M b h r J y 4 8 T z k J k s x n V z 5 X N 8 T R D O Z 6 X k e M H V w B j I O U z H D t q E p Q V 8 + 9 f W i w z x T J z E C y n e y w A F p p 3 x n + D 7 n C l l r t + N S 2 E F o 8 W E j u V j r S K I D + 4 o s D f g S g u 5 K k p s B Z R d P R F c j S e 9 M 4 q e R c L j z q / d / c e 9 f T 0 q P 4 p L q k P R L z q a U g u k y n 9 P R P J w s k G t 5 O y W S 2 e q Z D C 4 g f C Z N I 2 e c u C c q v Z f w O i + M D Q I 8 M h l U T + 9 D D P F Y 1 b J O R 7 m D b L F K + x s V E t s 8 D 4 E W N z e V w K y C k d t 8 e 0 g G T I a T q d U m L K 2 C m y p O M V + j s Q x Q V S v h K E z 2 e p K l q x n O j U A p n p c j w C P Z I p d 5 Y W B 1 f w X C f K K j H Z l L Z Z S D b Z d l J F o e N H F B 8 o S p S A R D K h R n Y v h S + 6 Z r s O 3 y P V 2 r 9 w O 2 k u X M T g t l L G c a O 0 E h P P p 5 R D p V N J + T 6 e 3 W c a t K F K E F z l s 5 N x 3 c d T J N x O y s r U j 9 M 5 N x Y L i 0 m l d k p A 0 p F Y U N K N e G p L I d l S 8 H x 8 N T X V c u v C f w O i u E A b q g S R 8 F d R U l 6 w f P F O N Y i K 4 A s n 9 X s S 5 o q J n Z J T O 1 5 O p f i 5 F E k 1 5 a f M v v H z H x U 8 f k T x g T Z U C S I v 2 1 B W d o J S i Z i 6 g N 0 + p F L D F b 1 p N 0 r J 7 5 Y h R c 1 i U l M Z K S k k P q 5 8 P k u C E / 4 C x 4 8 o P p D y l S j W W 4 O U j E 9 K J 4 i p C 3 w p R Y p v Q r W X s h n 5 P V p M L C A d s i 3 H j q R S v I S c S j E l Y 5 S I R e n o 4 W 3 y k 4 W P H V F 8 I O U r U a x u 3 E e J y Y k p U b F T c Q e r S V h I P D b P T f F s l d J p M S k R s S O p q R Y T D z t K x C b 5 k 7 T n + S M F j x u x t E D K V 8 L Y W j k i L + C I F p U M v q j 5 Y l 9 K s c K F h c S d t N q R k r N S u 2 k R O a 4 k B Z 1 g M c W j U t y T 9 O O f f K / g 8 S K W H k j 5 S h j 1 u 5 6 h W G S M 4 p M R e T F P U k J e z J x y c f q l h M W O J V 1 m M W 0 s 3 k a P e p C p H Z e 9 W U R u J L l 9 p E X E 1 T s O N 7 2 b F l N E H Q c / J W l r w x a 5 x 8 L H j F h a i K / a w s v T Y v 4 / h Y V w 4 l Q b h c q r q C w Y I n 9 Z k C z L T 1 6 f J Y O f D e F V w c 9 5 4 I 7 c W U O W 5 J l R t w O q + 5 j k V L o S u x u H H t i q x + V l n K F F q t P W K U a w w N i h O N 3 k N l N s c l y J 9 3 e / / 7 W z c 1 A K x N n b E F S p u X D u J o 1 P 5 i h Y X k l l A S k o v i X D 0 r d l 8 M N S t K h Y U J w w 8 H 2 f G n V i H G d y 2 0 t K U C w m F h U P c n X F x C M h n A o f p 3 0 c L C Z O N e O y L c f 7 e O s 3 b 1 I g + J h n 9 4 E l A 0 E t E + + / e 4 q s w C o K h C q k S 4 X I J 1 M v y 8 d O 5 Y p K C 2 q u S 7 m p 3 j x B s T u 5 D s V C y s w Y U u S 6 k x J T h D V K u / f s p F d f e 8 n Z K y g V U l A 9 E N Q y c e w / x 8 j 2 V k m X K N e p n 3 Q q l f q x o L w 8 Q t 1 D H u V S c m N W g b Y o L S i Z 8 u l 0 T 4 t K u x M L i t M 8 d i i n Z M 5 F C S k o t 7 r I Q t 2 1 u 5 m + / 8 O X e W e g x E B Q y 8 z J 4 2 d p e D Q u 2 1 N a V D 7 Z n u L B t K 5 L c f r H Y p q Z 9 r m C 4 s 7 Y b J Y F p Z 1 J B 4 u J i x R a U G 5 V j 0 v p f L v H r 9 7 6 B Z W X z 3 7 2 B C g d 4 u t 2 C G q 5 4 f T t b 3 9 9 T 7 a n K n R 7 i s O r H 1 q p C x Q z 0 j 5 5 d t y U T 1 C W 1 o V s q g 7 a S k w d g 3 k a m 9 Q p n 2 4 3 6 e F O L E z + V Y / f v v 1 L v Q + w b E h B 9 U J Q K 8 Q 7 / 3 i P 4 g l b i i q g i h Q z 2 1 M H N 0 4 / j l m 3 n 3 T K x 9 U 9 / t k b d i D + Z U K u 6 P G P B q R S N k V t H 4 0 n L X r t 9 V d o x 0 5 9 D x V Y X i C o p 4 B / / f 1 d i k x M k I e L F I 5 T 7 a 7 L z X A p K S b p U p z u a U F x X x S L y V b b c H B 6 l 6 5 o o J + + 8 Z r + D F g R x L k 7 E N T T A j v O 6 f f e o c 6 B L K 0 N p a n C r 1 O 9 u b g i Y i c L B o P 0 n Z + 9 O S 0 + s K J I Q f V B U E 8 t e U o l E q p E n s k J u S S d S I o o V B 6 S A n I 2 A U 8 V E B Q A B h H n O i A o A E w h z k N Q A B h D C u o u B A W A I f g m a A C A I c T 5 T j g U A K Y Q F z r v Q V A A G A I p H w A G E R e 6 4 F A A m E J c 7 L o P Q Q F g C K R 8 A B h E X O y G Q w F g C i m o B x A U A I Y Q L R A U A M Z A G w o A g 4 i W M B w K A F N I Q T 2 E o A A w h L g E Q Q F g D H G p B 4 I C w B R S U P 0 Q F A C G E J c h K A C M g b I 5 A A Y R l 3 s H 4 F A A G A I O B Y B B x B U 4 F A D G E F f 6 B i E o A A y B l A 8 A g 0 B Q A B h E X L 2 L l A 8 A U 0 h B P Y K g A D A E U j 4 A D C L C j 0 b z k e T 0 z 0 8 C A I p H 9 I 9 F 8 v 9 + 5 5 + 0 Y e N m 6 u 7 q o G Q i S R P j 4 7 T 3 w A F 6 9 p X X n c 0 A A I t B d E u H + t M f 3 q Y / / v k v F L Q 8 K g f M k a B M K k F p j 1 9 v B Q B Y F O L a v S E U J Q B Y J B 1 t t 6 j 9 V i t d O n e W 1 q 5 b T x s 2 b a b b N 2 / Q 6 j X V 9 G i g n 8 T 1 + 8 M Q F A B G I P o f L Q n L W X t c M S U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34B8370C-BC67-4DBC-B9D5-B550CA49940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3611D9C-7DA5-40C6-9803-E7962BF4F7B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2022-02-06T13:31:31Z</dcterms:created>
  <dcterms:modified xsi:type="dcterms:W3CDTF">2022-02-06T15:07:14Z</dcterms:modified>
</cp:coreProperties>
</file>