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<sst xmlns="http://schemas.openxmlformats.org/spreadsheetml/2006/main" count="4" uniqueCount="4">
  <si>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C#</t>
  </si>
  <si>
    <t>F#</t>
  </si>
  <si>
    <t>Scala</t>
  </si>
  <si>
    <t>Number of tags on 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</si>
</sst>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tags on StackOverflow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Sheet1!$D$2:$F$3</c15:sqref>
                  </c15:fullRef>
                  <c15:levelRef>
                    <c15:sqref>Sheet1!$D$3:$F$3</c15:sqref>
                  </c15:levelRef>
                </c:ext>
              </c:extLst>
              <c:f>Sheet1!$D$3:$F$3</c:f>
              <c:strCache>
                <c:ptCount val="3"/>
                <c:pt idx="0">
                  <c:v>C#</c:v>
                </c:pt>
                <c:pt idx="1">
                  <c:v>F#</c:v>
                </c:pt>
                <c:pt idx="2">
                  <c:v>Scala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1075525</c:v>
                </c:pt>
                <c:pt idx="1">
                  <c:v>11008</c:v>
                </c:pt>
                <c:pt idx="2">
                  <c:v>64094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32064"/>
        <c:axId val="509334024"/>
      </c:barChart>
      <c:catAx>
        <c:axId val="5093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4024"/>
        <c:crosses val="autoZero"/>
        <c:auto val="1"/>
        <c:lblAlgn val="ctr"/>
        <c:lblOffset val="100"/>
        <c:noMultiLvlLbl val="0"/>
      </c:catAx>
      <c:valAx>
        <c:axId val="5093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109536</xdr:rowOff>
    </xdr:from>
    <xdr:to>
      <xdr:col>17</xdr:col>
      <xdr:colOff>247650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tabSelected="1" workbookViewId="0">
      <selection activeCell="U18" sqref="U18"/>
    </sheetView>
  </sheetViews>
  <sheetFormatPr defaultRowHeight="15" x14ac:dyDescent="0.25"/>
  <cols>
    <col min="6" max="6" width="6" bestFit="1" customWidth="1"/>
  </cols>
  <sheetData>
    <row r="2" spans="4:6" x14ac:dyDescent="0.25">
      <c r="D2" s="1" t="s">
        <v>3</v>
      </c>
      <c r="E2" s="1"/>
      <c r="F2" s="1"/>
    </row>
    <row r="3" spans="4:6" x14ac:dyDescent="0.25">
      <c r="D3" t="s">
        <v>0</v>
      </c>
      <c r="E3" t="s">
        <v>1</v>
      </c>
      <c r="F3" t="s">
        <v>2</v>
      </c>
    </row>
    <row r="4" spans="4:6" x14ac:dyDescent="0.25">
      <c r="D4">
        <v>1075525</v>
      </c>
      <c r="E4">
        <v>11008</v>
      </c>
      <c r="F4">
        <v>64094</v>
      </c>
    </row>
  </sheetData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2017-03-29T13:58:35Z</dcterms:modified>
</cp:coreProperties>
</file>